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170" windowHeight="5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<sst xmlns="http://schemas.openxmlformats.org/spreadsheetml/2006/main" count="17449" uniqueCount="17449">
  <si>
    <t>Gene stable ID</t>
  </si>
  <si>
    <t>Transcript stable ID</t>
  </si>
  <si>
    <t>Os12g0223300</t>
  </si>
  <si>
    <t>Os12t0223300-01</t>
  </si>
  <si>
    <t>Os12g0223700</t>
  </si>
  <si>
    <t>Os12t0223700-01</t>
  </si>
  <si>
    <t>Os12g0224000</t>
  </si>
  <si>
    <t>Os12t0224000-01</t>
  </si>
  <si>
    <t>Os12g0224400</t>
  </si>
  <si>
    <t>Os12t0224400-01</t>
  </si>
  <si>
    <t>Os12g0224500</t>
  </si>
  <si>
    <t>Os12t0224500-01</t>
  </si>
  <si>
    <t>Os12g0225100</t>
  </si>
  <si>
    <t>Os12t0225100-02</t>
  </si>
  <si>
    <t>Os12g0225150</t>
  </si>
  <si>
    <t>Os12t0225150-00</t>
  </si>
  <si>
    <t>Os12g0225200</t>
  </si>
  <si>
    <t>Os12t0225200-01</t>
  </si>
  <si>
    <t>Os12g0225300</t>
  </si>
  <si>
    <t>Os12t0225300-01</t>
  </si>
  <si>
    <t>Os12g0225700</t>
  </si>
  <si>
    <t>Os12t0225700-01</t>
  </si>
  <si>
    <t>Os12g0225900</t>
  </si>
  <si>
    <t>Os12t0225900-01</t>
  </si>
  <si>
    <t>Os12g0226066</t>
  </si>
  <si>
    <t>Os12t0226066-00</t>
  </si>
  <si>
    <t>Os12g0226400</t>
  </si>
  <si>
    <t>Os12t0226400-00</t>
  </si>
  <si>
    <t>Os12g0226500</t>
  </si>
  <si>
    <t>Os12t0226500-00</t>
  </si>
  <si>
    <t>Os12g0226700</t>
  </si>
  <si>
    <t>Os12t0226700-01</t>
  </si>
  <si>
    <t>Os12g0226766</t>
  </si>
  <si>
    <t>Os12t0226766-00</t>
  </si>
  <si>
    <t>Os12g0226900</t>
  </si>
  <si>
    <t>Os12t0226900-01</t>
  </si>
  <si>
    <t>Os12g0227050</t>
  </si>
  <si>
    <t>Os12t0227050-00</t>
  </si>
  <si>
    <t>Os12g0227400</t>
  </si>
  <si>
    <t>Os12t0227400-01</t>
  </si>
  <si>
    <t>Os12g0227450</t>
  </si>
  <si>
    <t>Os12t0227450-00</t>
  </si>
  <si>
    <t>Os12g0227500</t>
  </si>
  <si>
    <t>Os12t0227500-00</t>
  </si>
  <si>
    <t>Os12g0227766</t>
  </si>
  <si>
    <t>Os12t0227766-00</t>
  </si>
  <si>
    <t>Os12g0228032</t>
  </si>
  <si>
    <t>Os12t0228032-00</t>
  </si>
  <si>
    <t>Os12g0228300</t>
  </si>
  <si>
    <t>Os12t0228300-01</t>
  </si>
  <si>
    <t>Os12g0228325</t>
  </si>
  <si>
    <t>Os12t0228325-00</t>
  </si>
  <si>
    <t>Os12g0228350</t>
  </si>
  <si>
    <t>Os12t0228350-00</t>
  </si>
  <si>
    <t>Os12g0228400</t>
  </si>
  <si>
    <t>Os12t0228400-01</t>
  </si>
  <si>
    <t>Os12g0228450</t>
  </si>
  <si>
    <t>Os12t0228450-00</t>
  </si>
  <si>
    <t>Os12g0228500</t>
  </si>
  <si>
    <t>Os12t0228500-01</t>
  </si>
  <si>
    <t>Os12g0228650</t>
  </si>
  <si>
    <t>Os12t0228650-00</t>
  </si>
  <si>
    <t>Os12g0228700</t>
  </si>
  <si>
    <t>Os12t0228700-00</t>
  </si>
  <si>
    <t>Os12g0228800</t>
  </si>
  <si>
    <t>Os12t0228800-01</t>
  </si>
  <si>
    <t>Os12g0228900</t>
  </si>
  <si>
    <t>Os12t0228900-01</t>
  </si>
  <si>
    <t>Os12g0229100</t>
  </si>
  <si>
    <t>Os12t0229100-01</t>
  </si>
  <si>
    <t>Os12g0229600</t>
  </si>
  <si>
    <t>Os12t0229600-00</t>
  </si>
  <si>
    <t>Os12g0230100</t>
  </si>
  <si>
    <t>Os12t0230100-01</t>
  </si>
  <si>
    <t>Os12g0230133</t>
  </si>
  <si>
    <t>Os12t0230133-01</t>
  </si>
  <si>
    <t>Os12g0230200</t>
  </si>
  <si>
    <t>Os12t0230200-02</t>
  </si>
  <si>
    <t>Os12g0230233</t>
  </si>
  <si>
    <t>Os12t0230233-00</t>
  </si>
  <si>
    <t>Os12g0230266</t>
  </si>
  <si>
    <t>Os12t0230266-00</t>
  </si>
  <si>
    <t>Os12g0230600</t>
  </si>
  <si>
    <t>Os12t0230600-01</t>
  </si>
  <si>
    <t>Os12g0231000</t>
  </si>
  <si>
    <t>Os12t0231000-01</t>
  </si>
  <si>
    <t>Os12g0231100</t>
  </si>
  <si>
    <t>Os12t0231100-01</t>
  </si>
  <si>
    <t>Os12g0231600</t>
  </si>
  <si>
    <t>Os12t0231600-00</t>
  </si>
  <si>
    <t>Os12g0231700</t>
  </si>
  <si>
    <t>Os12t0231700-00</t>
  </si>
  <si>
    <t>Os12g0232300</t>
  </si>
  <si>
    <t>Os12t0232300-00</t>
  </si>
  <si>
    <t>Os12g0232700</t>
  </si>
  <si>
    <t>Os12t0232700-01</t>
  </si>
  <si>
    <t>Os12g0233100</t>
  </si>
  <si>
    <t>Os12t0233100-01</t>
  </si>
  <si>
    <t>Os12g0233200</t>
  </si>
  <si>
    <t>Os12t0233200-00</t>
  </si>
  <si>
    <t>Os12g0233300</t>
  </si>
  <si>
    <t>Os12t0233300-01</t>
  </si>
  <si>
    <t>Os12g0233366</t>
  </si>
  <si>
    <t>Os12t0233366-00</t>
  </si>
  <si>
    <t>Os12g0233400</t>
  </si>
  <si>
    <t>Os12t0233400-01</t>
  </si>
  <si>
    <t>Os12g0233500</t>
  </si>
  <si>
    <t>Os12t0233500-01</t>
  </si>
  <si>
    <t>Os12g0233600</t>
  </si>
  <si>
    <t>Os12t0233600-01</t>
  </si>
  <si>
    <t>Os12g0233800</t>
  </si>
  <si>
    <t>Os12t0233800-03</t>
  </si>
  <si>
    <t>Os12g0233900</t>
  </si>
  <si>
    <t>Os12t0233900-00</t>
  </si>
  <si>
    <t>Os12g0234000</t>
  </si>
  <si>
    <t>Os12t0234000-01</t>
  </si>
  <si>
    <t>Os12g0234800</t>
  </si>
  <si>
    <t>Os12t0234800-00</t>
  </si>
  <si>
    <t>Os12g0235200</t>
  </si>
  <si>
    <t>Os12t0235200-01</t>
  </si>
  <si>
    <t>Os12g0235300</t>
  </si>
  <si>
    <t>Os12t0235300-01</t>
  </si>
  <si>
    <t>Os12g0235600</t>
  </si>
  <si>
    <t>Os12t0235600-01</t>
  </si>
  <si>
    <t>Os12g0235650</t>
  </si>
  <si>
    <t>Os12t0235650-01</t>
  </si>
  <si>
    <t>Os12g0235700</t>
  </si>
  <si>
    <t>Os12t0235700-00</t>
  </si>
  <si>
    <t>Os12g0235800</t>
  </si>
  <si>
    <t>Os12t0235800-03</t>
  </si>
  <si>
    <t>Os12g0236100</t>
  </si>
  <si>
    <t>Os12t0236100-00</t>
  </si>
  <si>
    <t>Os12g0236200</t>
  </si>
  <si>
    <t>Os12t0236200-01</t>
  </si>
  <si>
    <t>Os12g0236225</t>
  </si>
  <si>
    <t>Os12t0236225-00</t>
  </si>
  <si>
    <t>Os12g0236400</t>
  </si>
  <si>
    <t>Os12t0236400-01</t>
  </si>
  <si>
    <t>Os12g0236500</t>
  </si>
  <si>
    <t>Os12t0236500-01</t>
  </si>
  <si>
    <t>Os12g0236600</t>
  </si>
  <si>
    <t>Os12t0236600-01</t>
  </si>
  <si>
    <t>Os12g0236700</t>
  </si>
  <si>
    <t>Os12t0236700-02</t>
  </si>
  <si>
    <t>Os12g0236800</t>
  </si>
  <si>
    <t>Os12t0236800-01</t>
  </si>
  <si>
    <t>Os12g0236900</t>
  </si>
  <si>
    <t>Os12t0236900-01</t>
  </si>
  <si>
    <t>Os12g0237000</t>
  </si>
  <si>
    <t>Os12t0237000-00</t>
  </si>
  <si>
    <t>Os12g0237900</t>
  </si>
  <si>
    <t>Os12t0237900-01</t>
  </si>
  <si>
    <t>Os12g0238000</t>
  </si>
  <si>
    <t>Os12t0238000-00</t>
  </si>
  <si>
    <t>Os12g0238100</t>
  </si>
  <si>
    <t>Os12t0238100-02</t>
  </si>
  <si>
    <t>Os12g0238400</t>
  </si>
  <si>
    <t>Os12t0238400-00</t>
  </si>
  <si>
    <t>Os12g0238550</t>
  </si>
  <si>
    <t>Os12t0238550-00</t>
  </si>
  <si>
    <t>Os12g0238900</t>
  </si>
  <si>
    <t>Os12t0238900-01</t>
  </si>
  <si>
    <t>Os12g0239000</t>
  </si>
  <si>
    <t>Os12t0239000-01</t>
  </si>
  <si>
    <t>Os12g0239200</t>
  </si>
  <si>
    <t>Os12t0239200-01</t>
  </si>
  <si>
    <t>Os12g0239300</t>
  </si>
  <si>
    <t>Os12t0239300-01</t>
  </si>
  <si>
    <t>Os12g0239900</t>
  </si>
  <si>
    <t>Os12t0239900-01</t>
  </si>
  <si>
    <t>Os12g0240000</t>
  </si>
  <si>
    <t>Os12t0240000-01</t>
  </si>
  <si>
    <t>Os12g0240850</t>
  </si>
  <si>
    <t>Os12t0240850-00</t>
  </si>
  <si>
    <t>Os12g0240875</t>
  </si>
  <si>
    <t>Os12t0240875-00</t>
  </si>
  <si>
    <t>Os12g0240900</t>
  </si>
  <si>
    <t>Os12t0240900-01</t>
  </si>
  <si>
    <t>Os12g0241001</t>
  </si>
  <si>
    <t>Os12t0241001-00</t>
  </si>
  <si>
    <t>Os12g0241100</t>
  </si>
  <si>
    <t>Os12t0241100-01</t>
  </si>
  <si>
    <t>Os12g0242100</t>
  </si>
  <si>
    <t>Os12t0242100-01</t>
  </si>
  <si>
    <t>Os12g0242200</t>
  </si>
  <si>
    <t>Os12t0242200-00</t>
  </si>
  <si>
    <t>Os12g0242500</t>
  </si>
  <si>
    <t>Os12t0242500-01</t>
  </si>
  <si>
    <t>Os12g0242700</t>
  </si>
  <si>
    <t>Os12t0242700-01</t>
  </si>
  <si>
    <t>Os12g0242800</t>
  </si>
  <si>
    <t>Os12t0242800-01</t>
  </si>
  <si>
    <t>Os12g0242900</t>
  </si>
  <si>
    <t>Os12t0242900-01</t>
  </si>
  <si>
    <t>Os12g0242975</t>
  </si>
  <si>
    <t>Os12t0242975-00</t>
  </si>
  <si>
    <t>Os12g0243050</t>
  </si>
  <si>
    <t>Os12t0243050-01</t>
  </si>
  <si>
    <t>Os12g0244000</t>
  </si>
  <si>
    <t>Os12t0244000-01</t>
  </si>
  <si>
    <t>Os12g0244100</t>
  </si>
  <si>
    <t>Os12t0244100-04</t>
  </si>
  <si>
    <t>Os12g0244150</t>
  </si>
  <si>
    <t>Os12t0244150-00</t>
  </si>
  <si>
    <t>Os12g0244200</t>
  </si>
  <si>
    <t>Os12t0244200-01</t>
  </si>
  <si>
    <t>Os12g0244400</t>
  </si>
  <si>
    <t>Os12t0244400-01</t>
  </si>
  <si>
    <t>Os12g0244500</t>
  </si>
  <si>
    <t>Os12t0244500-01</t>
  </si>
  <si>
    <t>Os12g0244800</t>
  </si>
  <si>
    <t>Os12t0244800-01</t>
  </si>
  <si>
    <t>Os12g0244901</t>
  </si>
  <si>
    <t>Os12t0244901-01</t>
  </si>
  <si>
    <t>Os12g0245000</t>
  </si>
  <si>
    <t>Os12t0245000-01</t>
  </si>
  <si>
    <t>Os12g0245100</t>
  </si>
  <si>
    <t>Os12t0245100-01</t>
  </si>
  <si>
    <t>Os12g0245401</t>
  </si>
  <si>
    <t>Os12t0245401-01</t>
  </si>
  <si>
    <t>Os12g0245700</t>
  </si>
  <si>
    <t>Os12t0245700-01</t>
  </si>
  <si>
    <t>Os12g0245800</t>
  </si>
  <si>
    <t>Os12t0245800-01</t>
  </si>
  <si>
    <t>Os12g0246700</t>
  </si>
  <si>
    <t>Os12t0246700-01</t>
  </si>
  <si>
    <t>Os12g0247700</t>
  </si>
  <si>
    <t>Os12t0247700-01</t>
  </si>
  <si>
    <t>Os12g0247900</t>
  </si>
  <si>
    <t>Os12t0247900-00</t>
  </si>
  <si>
    <t>Os12g0248600</t>
  </si>
  <si>
    <t>Os12t0248600-01</t>
  </si>
  <si>
    <t>Os12g0248800</t>
  </si>
  <si>
    <t>Os12t0248800-00</t>
  </si>
  <si>
    <t>Os12g0249100</t>
  </si>
  <si>
    <t>Os12t0249100-00</t>
  </si>
  <si>
    <t>Os12g0249900</t>
  </si>
  <si>
    <t>Os12t0249900-01</t>
  </si>
  <si>
    <t>Os12g0250700</t>
  </si>
  <si>
    <t>Os12t0250700-01</t>
  </si>
  <si>
    <t>Os12g0250900</t>
  </si>
  <si>
    <t>Os12t0250900-01</t>
  </si>
  <si>
    <t>Os12g0254201</t>
  </si>
  <si>
    <t>Os12t0254201-01</t>
  </si>
  <si>
    <t>Os12g0254400</t>
  </si>
  <si>
    <t>Os12t0254400-01</t>
  </si>
  <si>
    <t>Os12g0254601</t>
  </si>
  <si>
    <t>Os12t0254601-01</t>
  </si>
  <si>
    <t>Os12g0254700</t>
  </si>
  <si>
    <t>Os12t0254700-01</t>
  </si>
  <si>
    <t>Os12g0254825</t>
  </si>
  <si>
    <t>Os12t0254825-00</t>
  </si>
  <si>
    <t>Os12g0255000</t>
  </si>
  <si>
    <t>Os12t0255000-01</t>
  </si>
  <si>
    <t>Os12g0255200</t>
  </si>
  <si>
    <t>Os12t0255200-02</t>
  </si>
  <si>
    <t>Os12g0255701</t>
  </si>
  <si>
    <t>Os12t0255701-00</t>
  </si>
  <si>
    <t>Os12g0255850</t>
  </si>
  <si>
    <t>Os12t0255850-01</t>
  </si>
  <si>
    <t>Os12g0256000</t>
  </si>
  <si>
    <t>Os12t0256000-01</t>
  </si>
  <si>
    <t>Os12g0256300</t>
  </si>
  <si>
    <t>Os12t0256300-01</t>
  </si>
  <si>
    <t>Os12g0256400</t>
  </si>
  <si>
    <t>Os12t0256400-01</t>
  </si>
  <si>
    <t>Os12g0256600</t>
  </si>
  <si>
    <t>Os12t0256600-01</t>
  </si>
  <si>
    <t>Os12g0256800</t>
  </si>
  <si>
    <t>Os12t0256800-00</t>
  </si>
  <si>
    <t>Os12g0256900</t>
  </si>
  <si>
    <t>Os12t0256900-01</t>
  </si>
  <si>
    <t>Os12g0257000</t>
  </si>
  <si>
    <t>Os12t0257000-01</t>
  </si>
  <si>
    <t>Os12g0257400</t>
  </si>
  <si>
    <t>Os12t0257400-00</t>
  </si>
  <si>
    <t>Os12g0257450</t>
  </si>
  <si>
    <t>Os12t0257450-01</t>
  </si>
  <si>
    <t>Os12g0257500</t>
  </si>
  <si>
    <t>Os12t0257500-02</t>
  </si>
  <si>
    <t>Os12g0257600</t>
  </si>
  <si>
    <t>Os12t0257600-00</t>
  </si>
  <si>
    <t>Os12g0257900</t>
  </si>
  <si>
    <t>Os12t0257900-02</t>
  </si>
  <si>
    <t>Os12g0258200</t>
  </si>
  <si>
    <t>Os12t0258200-01</t>
  </si>
  <si>
    <t>Os12g0258700</t>
  </si>
  <si>
    <t>Os12t0258700-01</t>
  </si>
  <si>
    <t>Os12g0259800</t>
  </si>
  <si>
    <t>Os12t0259800-00</t>
  </si>
  <si>
    <t>Os12g0260500</t>
  </si>
  <si>
    <t>Os12t0260500-01</t>
  </si>
  <si>
    <t>Os12g0261250</t>
  </si>
  <si>
    <t>Os12t0261250-01</t>
  </si>
  <si>
    <t>Os12g0261300</t>
  </si>
  <si>
    <t>Os12t0261300-01</t>
  </si>
  <si>
    <t>Os12g0261450</t>
  </si>
  <si>
    <t>Os12t0261450-01</t>
  </si>
  <si>
    <t>Os12g0261575</t>
  </si>
  <si>
    <t>Os12t0261575-00</t>
  </si>
  <si>
    <t>Os12g0262100</t>
  </si>
  <si>
    <t>Os12t0262100-01</t>
  </si>
  <si>
    <t>Os12g0262700</t>
  </si>
  <si>
    <t>Os12t0262700-01</t>
  </si>
  <si>
    <t>Os12g0263000</t>
  </si>
  <si>
    <t>Os12t0263000-01</t>
  </si>
  <si>
    <t>Os12g0263050</t>
  </si>
  <si>
    <t>Os12t0263050-00</t>
  </si>
  <si>
    <t>Os12g0263100</t>
  </si>
  <si>
    <t>Os12t0263100-01</t>
  </si>
  <si>
    <t>Os12g0154800</t>
  </si>
  <si>
    <t>Os12t0154800-01</t>
  </si>
  <si>
    <t>Os12g0154900</t>
  </si>
  <si>
    <t>Os12t0154900-00</t>
  </si>
  <si>
    <t>Os12g0155000</t>
  </si>
  <si>
    <t>Os12t0155000-01</t>
  </si>
  <si>
    <t>Os12g0155100</t>
  </si>
  <si>
    <t>Os12t0155100-01</t>
  </si>
  <si>
    <t>Os12g0155200</t>
  </si>
  <si>
    <t>Os12t0155200-01</t>
  </si>
  <si>
    <t>Os12g0155250</t>
  </si>
  <si>
    <t>Os12t0155250-00</t>
  </si>
  <si>
    <t>Os12g0155300</t>
  </si>
  <si>
    <t>Os12t0155300-01</t>
  </si>
  <si>
    <t>Os12g0155400</t>
  </si>
  <si>
    <t>Os12t0155400-00</t>
  </si>
  <si>
    <t>Os12g0155600</t>
  </si>
  <si>
    <t>Os12t0155600-00</t>
  </si>
  <si>
    <t>Os12g0156000</t>
  </si>
  <si>
    <t>Os12t0156000-00</t>
  </si>
  <si>
    <t>Os12g0156100</t>
  </si>
  <si>
    <t>Os12t0156100-01</t>
  </si>
  <si>
    <t>Os12g0156200</t>
  </si>
  <si>
    <t>Os12t0156200-00</t>
  </si>
  <si>
    <t>Os12g0156400</t>
  </si>
  <si>
    <t>Os12t0156400-01</t>
  </si>
  <si>
    <t>Os12g0156500</t>
  </si>
  <si>
    <t>Os12t0156500-00</t>
  </si>
  <si>
    <t>Os12g0156866</t>
  </si>
  <si>
    <t>Os12t0156866-00</t>
  </si>
  <si>
    <t>Os12g0156883</t>
  </si>
  <si>
    <t>Os12t0156883-00</t>
  </si>
  <si>
    <t>Os12g0156900</t>
  </si>
  <si>
    <t>Os12t0156900-00</t>
  </si>
  <si>
    <t>Os12g0157000</t>
  </si>
  <si>
    <t>Os12t0157000-01</t>
  </si>
  <si>
    <t>Os12g0157066</t>
  </si>
  <si>
    <t>Os12t0157066-00</t>
  </si>
  <si>
    <t>Os12g0157200</t>
  </si>
  <si>
    <t>Os12t0157200-01</t>
  </si>
  <si>
    <t>Os12g0157400</t>
  </si>
  <si>
    <t>Os12t0157400-00</t>
  </si>
  <si>
    <t>Os12g0157700</t>
  </si>
  <si>
    <t>Os12t0157700-00</t>
  </si>
  <si>
    <t>Os12g0158300</t>
  </si>
  <si>
    <t>Os12t0158300-01</t>
  </si>
  <si>
    <t>Os12g0158400</t>
  </si>
  <si>
    <t>Os12t0158400-00</t>
  </si>
  <si>
    <t>Os12g0158500</t>
  </si>
  <si>
    <t>Os12t0158500-00</t>
  </si>
  <si>
    <t>Os12g0158600</t>
  </si>
  <si>
    <t>Os12t0158600-00</t>
  </si>
  <si>
    <t>Os12g0158700</t>
  </si>
  <si>
    <t>Os12t0158700-01</t>
  </si>
  <si>
    <t>Os12g0158800</t>
  </si>
  <si>
    <t>Os12t0158800-01</t>
  </si>
  <si>
    <t>Os12g0158900</t>
  </si>
  <si>
    <t>Os12t0158900-00</t>
  </si>
  <si>
    <t>Os12g0159000</t>
  </si>
  <si>
    <t>Os12t0159000-01</t>
  </si>
  <si>
    <t>Os12g0159100</t>
  </si>
  <si>
    <t>Os12t0159100-01</t>
  </si>
  <si>
    <t>Os12g0159500</t>
  </si>
  <si>
    <t>Os12t0159500-03</t>
  </si>
  <si>
    <t>Os12g0159600</t>
  </si>
  <si>
    <t>Os12t0159600-02</t>
  </si>
  <si>
    <t>Os12g0159700</t>
  </si>
  <si>
    <t>Os12t0159700-00</t>
  </si>
  <si>
    <t>Os12g0160100</t>
  </si>
  <si>
    <t>Os12t0160100-01</t>
  </si>
  <si>
    <t>Os12g0160200</t>
  </si>
  <si>
    <t>Os12t0160200-00</t>
  </si>
  <si>
    <t>Os12g0160300</t>
  </si>
  <si>
    <t>Os12t0160300-01</t>
  </si>
  <si>
    <t>Os12g0160400</t>
  </si>
  <si>
    <t>Os12t0160400-01</t>
  </si>
  <si>
    <t>Os12g0160500</t>
  </si>
  <si>
    <t>Os12t0160500-02</t>
  </si>
  <si>
    <t>Os12g0160650</t>
  </si>
  <si>
    <t>Os12t0160650-00</t>
  </si>
  <si>
    <t>Os12g0160900</t>
  </si>
  <si>
    <t>Os12t0160900-01</t>
  </si>
  <si>
    <t>Os12g0161100</t>
  </si>
  <si>
    <t>Os12t0161100-00</t>
  </si>
  <si>
    <t>Os12g0161350</t>
  </si>
  <si>
    <t>Os12t0161350-00</t>
  </si>
  <si>
    <t>Os12g0161500</t>
  </si>
  <si>
    <t>Os12t0161500-01</t>
  </si>
  <si>
    <t>Os12g0161700</t>
  </si>
  <si>
    <t>Os12t0161700-01</t>
  </si>
  <si>
    <t>Os12g0161900</t>
  </si>
  <si>
    <t>Os12t0161900-01</t>
  </si>
  <si>
    <t>Os12g0162100</t>
  </si>
  <si>
    <t>Os12t0162100-01</t>
  </si>
  <si>
    <t>Os12g0162400</t>
  </si>
  <si>
    <t>Os12t0162400-01</t>
  </si>
  <si>
    <t>Os12g0162450</t>
  </si>
  <si>
    <t>Os12t0162450-00</t>
  </si>
  <si>
    <t>Os12g0162500</t>
  </si>
  <si>
    <t>Os12t0162500-01</t>
  </si>
  <si>
    <t>Os12g0162700</t>
  </si>
  <si>
    <t>Os12t0162700-00</t>
  </si>
  <si>
    <t>Os12g0162800</t>
  </si>
  <si>
    <t>Os12t0162800-01</t>
  </si>
  <si>
    <t>Os12g0162900</t>
  </si>
  <si>
    <t>Os12t0162900-01</t>
  </si>
  <si>
    <t>Os12g0163000</t>
  </si>
  <si>
    <t>Os12t0163000-00</t>
  </si>
  <si>
    <t>Os12g0163050</t>
  </si>
  <si>
    <t>Os12t0163050-00</t>
  </si>
  <si>
    <t>Os12g0163100</t>
  </si>
  <si>
    <t>Os12t0163100-00</t>
  </si>
  <si>
    <t>Os12g0163200</t>
  </si>
  <si>
    <t>Os12t0163200-01</t>
  </si>
  <si>
    <t>Os12g0163250</t>
  </si>
  <si>
    <t>Os12t0163250-01</t>
  </si>
  <si>
    <t>Os12g0163300</t>
  </si>
  <si>
    <t>Os12t0163300-01</t>
  </si>
  <si>
    <t>Os12g0163400</t>
  </si>
  <si>
    <t>Os12t0163400-01</t>
  </si>
  <si>
    <t>Os12g0163500</t>
  </si>
  <si>
    <t>Os12t0163500-02</t>
  </si>
  <si>
    <t>Os12g0163550</t>
  </si>
  <si>
    <t>Os12t0163550-00</t>
  </si>
  <si>
    <t>Os12g0163600</t>
  </si>
  <si>
    <t>Os12t0163600-01</t>
  </si>
  <si>
    <t>Os12g0163700</t>
  </si>
  <si>
    <t>Os12t0163700-01</t>
  </si>
  <si>
    <t>Os12g0163750</t>
  </si>
  <si>
    <t>Os12t0163750-00</t>
  </si>
  <si>
    <t>Os12g0163800</t>
  </si>
  <si>
    <t>Os12t0163800-01</t>
  </si>
  <si>
    <t>Os12g0164300</t>
  </si>
  <si>
    <t>Os12t0164300-01</t>
  </si>
  <si>
    <t>Os12g0164450</t>
  </si>
  <si>
    <t>Os12t0164450-01</t>
  </si>
  <si>
    <t>Os12g0164600</t>
  </si>
  <si>
    <t>Os12t0164600-00</t>
  </si>
  <si>
    <t>Os12g0164800</t>
  </si>
  <si>
    <t>Os12t0164800-01</t>
  </si>
  <si>
    <t>Os12g0165000</t>
  </si>
  <si>
    <t>Os12t0165000-01</t>
  </si>
  <si>
    <t>Os12g0165200</t>
  </si>
  <si>
    <t>Os12t0165200-01</t>
  </si>
  <si>
    <t>Os12g0165300</t>
  </si>
  <si>
    <t>Os12t0165300-01</t>
  </si>
  <si>
    <t>Os12g0165400</t>
  </si>
  <si>
    <t>Os12t0165400-00</t>
  </si>
  <si>
    <t>Os12g0165600</t>
  </si>
  <si>
    <t>Os12t0165600-01</t>
  </si>
  <si>
    <t>Os12g0165700</t>
  </si>
  <si>
    <t>Os12t0165700-01</t>
  </si>
  <si>
    <t>Os12g0165766</t>
  </si>
  <si>
    <t>Os12t0165766-00</t>
  </si>
  <si>
    <t>Os12g0165900</t>
  </si>
  <si>
    <t>Os12t0165900-01</t>
  </si>
  <si>
    <t>Os12g0166000</t>
  </si>
  <si>
    <t>Os12t0166000-00</t>
  </si>
  <si>
    <t>Os12g0166100</t>
  </si>
  <si>
    <t>Os12t0166100-01</t>
  </si>
  <si>
    <t>Os12g0166300</t>
  </si>
  <si>
    <t>Os12t0166300-00</t>
  </si>
  <si>
    <t>Os12g0166500</t>
  </si>
  <si>
    <t>Os12t0166500-01</t>
  </si>
  <si>
    <t>Os12g0166600</t>
  </si>
  <si>
    <t>Os12t0166600-00</t>
  </si>
  <si>
    <t>Os12g0166700</t>
  </si>
  <si>
    <t>Os12t0166700-01</t>
  </si>
  <si>
    <t>Os12g0167700</t>
  </si>
  <si>
    <t>Os12t0167700-01</t>
  </si>
  <si>
    <t>Os12g0167900</t>
  </si>
  <si>
    <t>Os12t0167900-01</t>
  </si>
  <si>
    <t>Os12g0167950</t>
  </si>
  <si>
    <t>Os12t0167950-00</t>
  </si>
  <si>
    <t>Os12g0168000</t>
  </si>
  <si>
    <t>Os12t0168000-02</t>
  </si>
  <si>
    <t>Os12g0168100</t>
  </si>
  <si>
    <t>Os12t0168100-01</t>
  </si>
  <si>
    <t>Os12g0168150</t>
  </si>
  <si>
    <t>Os12t0168150-00</t>
  </si>
  <si>
    <t>Os12g0168200</t>
  </si>
  <si>
    <t>Os12t0168200-01</t>
  </si>
  <si>
    <t>Os12g0168400</t>
  </si>
  <si>
    <t>Os12t0168400-01</t>
  </si>
  <si>
    <t>Os12g0168700</t>
  </si>
  <si>
    <t>Os12t0168700-03</t>
  </si>
  <si>
    <t>Os12g0168800</t>
  </si>
  <si>
    <t>Os12t0168800-01</t>
  </si>
  <si>
    <t>Os12g0168900</t>
  </si>
  <si>
    <t>Os12t0168900-02</t>
  </si>
  <si>
    <t>Os12g0169000</t>
  </si>
  <si>
    <t>Os12t0169000-00</t>
  </si>
  <si>
    <t>Os12g0169100</t>
  </si>
  <si>
    <t>Os12t0169100-01</t>
  </si>
  <si>
    <t>Os12g0169200</t>
  </si>
  <si>
    <t>Os12t0169200-00</t>
  </si>
  <si>
    <t>Os12g0169300</t>
  </si>
  <si>
    <t>Os12t0169300-00</t>
  </si>
  <si>
    <t>Os12g0169400</t>
  </si>
  <si>
    <t>Os12t0169400-01</t>
  </si>
  <si>
    <t>Os12g0169600</t>
  </si>
  <si>
    <t>Os12t0169600-01</t>
  </si>
  <si>
    <t>Os12g0169700</t>
  </si>
  <si>
    <t>Os12t0169700-01</t>
  </si>
  <si>
    <t>Os12g0169800</t>
  </si>
  <si>
    <t>Os12t0169800-00</t>
  </si>
  <si>
    <t>Os12g0169950</t>
  </si>
  <si>
    <t>Os12t0169950-00</t>
  </si>
  <si>
    <t>Os12g0170100</t>
  </si>
  <si>
    <t>Os12t0170100-01</t>
  </si>
  <si>
    <t>Os12g0170300</t>
  </si>
  <si>
    <t>Os12t0170300-01</t>
  </si>
  <si>
    <t>Os12g0170400</t>
  </si>
  <si>
    <t>Os12t0170400-01</t>
  </si>
  <si>
    <t>Os12g0170500</t>
  </si>
  <si>
    <t>Os12t0170500-01</t>
  </si>
  <si>
    <t>Os12g0170600</t>
  </si>
  <si>
    <t>Os12t0170600-01</t>
  </si>
  <si>
    <t>Os12g0170700</t>
  </si>
  <si>
    <t>Os12t0170700-01</t>
  </si>
  <si>
    <t>Os12g0170800</t>
  </si>
  <si>
    <t>Os12t0170800-01</t>
  </si>
  <si>
    <t>Os12g0171200</t>
  </si>
  <si>
    <t>Os12t0171200-01</t>
  </si>
  <si>
    <t>Os12g0171250</t>
  </si>
  <si>
    <t>Os12t0171250-01</t>
  </si>
  <si>
    <t>Os12g0171500</t>
  </si>
  <si>
    <t>Os12t0171500-01</t>
  </si>
  <si>
    <t>Os12g0171600</t>
  </si>
  <si>
    <t>Os12t0171600-01</t>
  </si>
  <si>
    <t>Os12g0171700</t>
  </si>
  <si>
    <t>Os12t0171700-01</t>
  </si>
  <si>
    <t>Os12g0171801</t>
  </si>
  <si>
    <t>Os12t0171801-01</t>
  </si>
  <si>
    <t>Os12g0171900</t>
  </si>
  <si>
    <t>Os12t0171900-01</t>
  </si>
  <si>
    <t>Os12g0172150</t>
  </si>
  <si>
    <t>Os12t0172150-00</t>
  </si>
  <si>
    <t>Os12g0172400</t>
  </si>
  <si>
    <t>Os12t0172400-00</t>
  </si>
  <si>
    <t>Os12g0172500</t>
  </si>
  <si>
    <t>Os12t0172500-01</t>
  </si>
  <si>
    <t>Os12g0173125</t>
  </si>
  <si>
    <t>Os12t0173125-01</t>
  </si>
  <si>
    <t>Os12g0173300</t>
  </si>
  <si>
    <t>Os12t0173300-00</t>
  </si>
  <si>
    <t>Os12g0173366</t>
  </si>
  <si>
    <t>Os12t0173366-01</t>
  </si>
  <si>
    <t>Os12g0173388</t>
  </si>
  <si>
    <t>Os12t0173388-00</t>
  </si>
  <si>
    <t>Os12g0173400</t>
  </si>
  <si>
    <t>Os12t0173400-01</t>
  </si>
  <si>
    <t>Os12g0174000</t>
  </si>
  <si>
    <t>Os12t0174000-01</t>
  </si>
  <si>
    <t>Os12g0174100</t>
  </si>
  <si>
    <t>Os12t0174100-01</t>
  </si>
  <si>
    <t>Os12g0174200</t>
  </si>
  <si>
    <t>Os12t0174200-01</t>
  </si>
  <si>
    <t>Os12g0174300</t>
  </si>
  <si>
    <t>Os12t0174300-00</t>
  </si>
  <si>
    <t>Os12g0174700</t>
  </si>
  <si>
    <t>Os12t0174700-00</t>
  </si>
  <si>
    <t>Os12g0174800</t>
  </si>
  <si>
    <t>Os12t0174800-03</t>
  </si>
  <si>
    <t>Os12g0175400</t>
  </si>
  <si>
    <t>Os12t0175400-01</t>
  </si>
  <si>
    <t>Os12g0175500</t>
  </si>
  <si>
    <t>Os12t0175500-01</t>
  </si>
  <si>
    <t>Os12g0175600</t>
  </si>
  <si>
    <t>Os12t0175600-00</t>
  </si>
  <si>
    <t>Os12g0175700</t>
  </si>
  <si>
    <t>Os12t0175700-01</t>
  </si>
  <si>
    <t>Os12g0175800</t>
  </si>
  <si>
    <t>Os12t0175800-01</t>
  </si>
  <si>
    <t>Os12g0175900</t>
  </si>
  <si>
    <t>Os12t0175900-00</t>
  </si>
  <si>
    <t>Os12g0176100</t>
  </si>
  <si>
    <t>Os12t0176100-00</t>
  </si>
  <si>
    <t>Os12g0176200</t>
  </si>
  <si>
    <t>Os12t0176200-01</t>
  </si>
  <si>
    <t>Os12g0176300</t>
  </si>
  <si>
    <t>Os12t0176300-01</t>
  </si>
  <si>
    <t>Os12g0176500</t>
  </si>
  <si>
    <t>Os12t0176500-01</t>
  </si>
  <si>
    <t>Os12g0176700</t>
  </si>
  <si>
    <t>Os12t0176700-00</t>
  </si>
  <si>
    <t>Os12g0176800</t>
  </si>
  <si>
    <t>Os12t0176800-01</t>
  </si>
  <si>
    <t>Os11g0553500</t>
  </si>
  <si>
    <t>Os11t0553500-00</t>
  </si>
  <si>
    <t>Os11g0553666</t>
  </si>
  <si>
    <t>Os11t0553666-00</t>
  </si>
  <si>
    <t>Os11g0553832</t>
  </si>
  <si>
    <t>Os11t0553832-00</t>
  </si>
  <si>
    <t>Os11g0554000</t>
  </si>
  <si>
    <t>Os11t0554000-01</t>
  </si>
  <si>
    <t>Os11g0554200</t>
  </si>
  <si>
    <t>Os11t0554200-01</t>
  </si>
  <si>
    <t>Os11g0555300</t>
  </si>
  <si>
    <t>Os11t0555300-00</t>
  </si>
  <si>
    <t>Os11g0555600</t>
  </si>
  <si>
    <t>Os11t0555600-01</t>
  </si>
  <si>
    <t>Os11g0555866</t>
  </si>
  <si>
    <t>Os11t0555866-00</t>
  </si>
  <si>
    <t>Os11g0556132</t>
  </si>
  <si>
    <t>Os11t0556132-00</t>
  </si>
  <si>
    <t>Os11g0556400</t>
  </si>
  <si>
    <t>Os11t0556400-00</t>
  </si>
  <si>
    <t>Os11g0556433</t>
  </si>
  <si>
    <t>Os11t0556433-00</t>
  </si>
  <si>
    <t>Os11g0556466</t>
  </si>
  <si>
    <t>Os11t0556466-00</t>
  </si>
  <si>
    <t>Os11g0556733</t>
  </si>
  <si>
    <t>Os11t0556733-00</t>
  </si>
  <si>
    <t>Os11g0557000</t>
  </si>
  <si>
    <t>Os11t0557000-01</t>
  </si>
  <si>
    <t>Os11g0557300</t>
  </si>
  <si>
    <t>Os11t0557300-01</t>
  </si>
  <si>
    <t>Os11g0557400</t>
  </si>
  <si>
    <t>Os11t0557400-01</t>
  </si>
  <si>
    <t>Os11g0557500</t>
  </si>
  <si>
    <t>Os11t0557500-00</t>
  </si>
  <si>
    <t>Os11g0557600</t>
  </si>
  <si>
    <t>Os11t0557600-00</t>
  </si>
  <si>
    <t>Os11g0557700</t>
  </si>
  <si>
    <t>Os11t0557700-02</t>
  </si>
  <si>
    <t>Os11g0557800</t>
  </si>
  <si>
    <t>Os11t0557800-01</t>
  </si>
  <si>
    <t>Os11g0557900</t>
  </si>
  <si>
    <t>Os11t0557900-01</t>
  </si>
  <si>
    <t>Os11g0558100</t>
  </si>
  <si>
    <t>Os11t0558100-00</t>
  </si>
  <si>
    <t>Os11g0558200</t>
  </si>
  <si>
    <t>Os11t0558200-01</t>
  </si>
  <si>
    <t>Os11g0558300</t>
  </si>
  <si>
    <t>Os11t0558300-01</t>
  </si>
  <si>
    <t>Os11g0558350</t>
  </si>
  <si>
    <t>Os11t0558350-01</t>
  </si>
  <si>
    <t>Os11g0558400</t>
  </si>
  <si>
    <t>Os11t0558400-00</t>
  </si>
  <si>
    <t>Os11g0558500</t>
  </si>
  <si>
    <t>Os11t0558500-01</t>
  </si>
  <si>
    <t>Os11g0558566</t>
  </si>
  <si>
    <t>Os11t0558566-00</t>
  </si>
  <si>
    <t>Os11g0558900</t>
  </si>
  <si>
    <t>Os11t0558900-01</t>
  </si>
  <si>
    <t>Os11g0559200</t>
  </si>
  <si>
    <t>Os11t0559200-00</t>
  </si>
  <si>
    <t>Os11g0559366</t>
  </si>
  <si>
    <t>Os11t0559366-00</t>
  </si>
  <si>
    <t>Os11g0559533</t>
  </si>
  <si>
    <t>Os11t0559533-01</t>
  </si>
  <si>
    <t>Os11g0559600</t>
  </si>
  <si>
    <t>Os11t0559600-01</t>
  </si>
  <si>
    <t>Os11g0560033</t>
  </si>
  <si>
    <t>Os11t0560033-00</t>
  </si>
  <si>
    <t>Os11g0560366</t>
  </si>
  <si>
    <t>Os11t0560366-00</t>
  </si>
  <si>
    <t>Os11g0560900</t>
  </si>
  <si>
    <t>Os11t0560900-00</t>
  </si>
  <si>
    <t>Os11g0561100</t>
  </si>
  <si>
    <t>Os11t0561100-00</t>
  </si>
  <si>
    <t>Os11g0562100</t>
  </si>
  <si>
    <t>Os11t0562100-02</t>
  </si>
  <si>
    <t>Os11g0562266</t>
  </si>
  <si>
    <t>Os11t0562266-00</t>
  </si>
  <si>
    <t>Os11g0562432</t>
  </si>
  <si>
    <t>Os11t0562432-00</t>
  </si>
  <si>
    <t>Os11g0562600</t>
  </si>
  <si>
    <t>Os11t0562600-00</t>
  </si>
  <si>
    <t>Os11g0564800</t>
  </si>
  <si>
    <t>Os11t0564800-01</t>
  </si>
  <si>
    <t>Os11g0564900</t>
  </si>
  <si>
    <t>Os11t0564900-00</t>
  </si>
  <si>
    <t>Os11g0565000</t>
  </si>
  <si>
    <t>Os11t0565000-01</t>
  </si>
  <si>
    <t>Os11g0565300</t>
  </si>
  <si>
    <t>Os11t0565300-00</t>
  </si>
  <si>
    <t>Os11g0565400</t>
  </si>
  <si>
    <t>Os11t0565400-01</t>
  </si>
  <si>
    <t>Os11g0565920</t>
  </si>
  <si>
    <t>Os11t0565920-00</t>
  </si>
  <si>
    <t>Os11g0566800</t>
  </si>
  <si>
    <t>Os11t0566800-01</t>
  </si>
  <si>
    <t>Os11g0567200</t>
  </si>
  <si>
    <t>Os11t0567200-00</t>
  </si>
  <si>
    <t>Os11g0567600</t>
  </si>
  <si>
    <t>Os11t0567600-01</t>
  </si>
  <si>
    <t>Os11g0567800</t>
  </si>
  <si>
    <t>Os11t0567800-01</t>
  </si>
  <si>
    <t>Os11g0567900</t>
  </si>
  <si>
    <t>Os11t0567900-01</t>
  </si>
  <si>
    <t>Os11g0568300</t>
  </si>
  <si>
    <t>Os11t0568300-01</t>
  </si>
  <si>
    <t>Os11g0568401</t>
  </si>
  <si>
    <t>Os11t0568401-00</t>
  </si>
  <si>
    <t>Os11g0568500</t>
  </si>
  <si>
    <t>Os11t0568500-01</t>
  </si>
  <si>
    <t>Os11g0568600</t>
  </si>
  <si>
    <t>Os11t0568600-01</t>
  </si>
  <si>
    <t>Os11g0568633</t>
  </si>
  <si>
    <t>Os11t0568633-00</t>
  </si>
  <si>
    <t>Os11g0568666</t>
  </si>
  <si>
    <t>Os11t0568666-01</t>
  </si>
  <si>
    <t>Os11g0568700</t>
  </si>
  <si>
    <t>Os11t0568700-01</t>
  </si>
  <si>
    <t>Os11g0568800</t>
  </si>
  <si>
    <t>Os11t0568800-00</t>
  </si>
  <si>
    <t>Os11g0568950</t>
  </si>
  <si>
    <t>Os11t0568950-00</t>
  </si>
  <si>
    <t>Os11g0569300</t>
  </si>
  <si>
    <t>Os11t0569300-00</t>
  </si>
  <si>
    <t>Os11g0569400</t>
  </si>
  <si>
    <t>Os11t0569400-00</t>
  </si>
  <si>
    <t>Os11g0569500</t>
  </si>
  <si>
    <t>Os11t0569500-01</t>
  </si>
  <si>
    <t>Os11g0569600</t>
  </si>
  <si>
    <t>Os11t0569600-01</t>
  </si>
  <si>
    <t>Os11g0569733</t>
  </si>
  <si>
    <t>Os11t0569733-00</t>
  </si>
  <si>
    <t>Os11g0569800</t>
  </si>
  <si>
    <t>Os11t0569800-01</t>
  </si>
  <si>
    <t>Os11g0570000</t>
  </si>
  <si>
    <t>Os11t0570000-01</t>
  </si>
  <si>
    <t>Os11g0570400</t>
  </si>
  <si>
    <t>Os11t0570400-01</t>
  </si>
  <si>
    <t>Os11g0570825</t>
  </si>
  <si>
    <t>Os11t0570825-00</t>
  </si>
  <si>
    <t>Os11g0571900</t>
  </si>
  <si>
    <t>Os11t0571900-01</t>
  </si>
  <si>
    <t>Os11g0500100</t>
  </si>
  <si>
    <t>Os11t0500100-00</t>
  </si>
  <si>
    <t>Os11g0501000</t>
  </si>
  <si>
    <t>Os11t0501000-01</t>
  </si>
  <si>
    <t>Os11g0501500</t>
  </si>
  <si>
    <t>Os11t0501500-01</t>
  </si>
  <si>
    <t>Os11g0502700</t>
  </si>
  <si>
    <t>Os11t0502700-01</t>
  </si>
  <si>
    <t>Os11g0503400</t>
  </si>
  <si>
    <t>Os11t0503400-01</t>
  </si>
  <si>
    <t>Os11g0503900</t>
  </si>
  <si>
    <t>Os11t0503900-01</t>
  </si>
  <si>
    <t>Os11g0504000</t>
  </si>
  <si>
    <t>Os11t0504000-00</t>
  </si>
  <si>
    <t>Os11g0504900</t>
  </si>
  <si>
    <t>Os11t0504900-00</t>
  </si>
  <si>
    <t>Os11g0505300</t>
  </si>
  <si>
    <t>Os11t0505300-01</t>
  </si>
  <si>
    <t>Os11g0506150</t>
  </si>
  <si>
    <t>Os11t0506150-00</t>
  </si>
  <si>
    <t>Os11g0506300</t>
  </si>
  <si>
    <t>Os11t0506300-00</t>
  </si>
  <si>
    <t>Os11g0506400</t>
  </si>
  <si>
    <t>Os11t0506400-00</t>
  </si>
  <si>
    <t>Os11g0506700</t>
  </si>
  <si>
    <t>Os11t0506700-00</t>
  </si>
  <si>
    <t>Os11g0506800</t>
  </si>
  <si>
    <t>Os11t0506800-00</t>
  </si>
  <si>
    <t>Os11g0507200</t>
  </si>
  <si>
    <t>Os11t0507200-00</t>
  </si>
  <si>
    <t>Os11g0507300</t>
  </si>
  <si>
    <t>Os11t0507300-00</t>
  </si>
  <si>
    <t>Os11g0507350</t>
  </si>
  <si>
    <t>Os11t0507350-00</t>
  </si>
  <si>
    <t>Os11g0507400</t>
  </si>
  <si>
    <t>Os11t0507400-01</t>
  </si>
  <si>
    <t>Os11g0507501</t>
  </si>
  <si>
    <t>Os11t0507501-01</t>
  </si>
  <si>
    <t>Os11g0507833</t>
  </si>
  <si>
    <t>Os11t0507833-00</t>
  </si>
  <si>
    <t>Os11g0508301</t>
  </si>
  <si>
    <t>Os11t0508301-01</t>
  </si>
  <si>
    <t>Os11g0508600</t>
  </si>
  <si>
    <t>Os11t0508600-01</t>
  </si>
  <si>
    <t>Os11g0512000</t>
  </si>
  <si>
    <t>Os11t0512000-01</t>
  </si>
  <si>
    <t>Os11g0512100</t>
  </si>
  <si>
    <t>Os11t0512100-01</t>
  </si>
  <si>
    <t>Os11g0512200</t>
  </si>
  <si>
    <t>Os11t0512200-00</t>
  </si>
  <si>
    <t>Os11g0512600</t>
  </si>
  <si>
    <t>Os11t0512600-00</t>
  </si>
  <si>
    <t>Os11g0512800</t>
  </si>
  <si>
    <t>Os11t0512800-01</t>
  </si>
  <si>
    <t>Os11g0513000</t>
  </si>
  <si>
    <t>Os11t0513000-01</t>
  </si>
  <si>
    <t>Os11g0513500</t>
  </si>
  <si>
    <t>Os11t0513500-00</t>
  </si>
  <si>
    <t>Os11g0513700</t>
  </si>
  <si>
    <t>Os11t0513700-01</t>
  </si>
  <si>
    <t>Os11g0513900</t>
  </si>
  <si>
    <t>Os11t0513900-01</t>
  </si>
  <si>
    <t>Os11g0272800</t>
  </si>
  <si>
    <t>Os11t0272800-01</t>
  </si>
  <si>
    <t>Os11g0272900</t>
  </si>
  <si>
    <t>Os11t0272900-01</t>
  </si>
  <si>
    <t>Os11g0274100</t>
  </si>
  <si>
    <t>Os11t0274100-00</t>
  </si>
  <si>
    <t>Os11g0274166</t>
  </si>
  <si>
    <t>Os11t0274166-00</t>
  </si>
  <si>
    <t>Os11g0274700</t>
  </si>
  <si>
    <t>Os11t0274700-01</t>
  </si>
  <si>
    <t>Os11g0275000</t>
  </si>
  <si>
    <t>Os11t0275000-00</t>
  </si>
  <si>
    <t>Os11g0275200</t>
  </si>
  <si>
    <t>Os11t0275200-01</t>
  </si>
  <si>
    <t>Os11g0275400</t>
  </si>
  <si>
    <t>Os11t0275400-01</t>
  </si>
  <si>
    <t>Os11g0275500</t>
  </si>
  <si>
    <t>Os11t0275500-01</t>
  </si>
  <si>
    <t>Os11g0275800</t>
  </si>
  <si>
    <t>Os11t0275800-00</t>
  </si>
  <si>
    <t>Os11g0275900</t>
  </si>
  <si>
    <t>Os11t0275900-00</t>
  </si>
  <si>
    <t>Os11g0276000</t>
  </si>
  <si>
    <t>Os11t0276000-01</t>
  </si>
  <si>
    <t>Os11g0276100</t>
  </si>
  <si>
    <t>Os11t0276100-01</t>
  </si>
  <si>
    <t>Os11g0276300</t>
  </si>
  <si>
    <t>Os11t0276300-01</t>
  </si>
  <si>
    <t>Os11g0278300</t>
  </si>
  <si>
    <t>Os11t0278300-00</t>
  </si>
  <si>
    <t>Os11g0278900</t>
  </si>
  <si>
    <t>Os11t0278900-01</t>
  </si>
  <si>
    <t>Os11g0279750</t>
  </si>
  <si>
    <t>Os11t0279750-00</t>
  </si>
  <si>
    <t>Os11g0280600</t>
  </si>
  <si>
    <t>Os11t0280600-01</t>
  </si>
  <si>
    <t>Os11g0282300</t>
  </si>
  <si>
    <t>Os11t0282300-01</t>
  </si>
  <si>
    <t>Os11g0282600</t>
  </si>
  <si>
    <t>Os11t0282600-00</t>
  </si>
  <si>
    <t>Os11g0282700</t>
  </si>
  <si>
    <t>Os11t0282700-01</t>
  </si>
  <si>
    <t>Os11g0282800</t>
  </si>
  <si>
    <t>Os11t0282800-00</t>
  </si>
  <si>
    <t>Os11g0282900</t>
  </si>
  <si>
    <t>Os11t0282900-01</t>
  </si>
  <si>
    <t>Os11g0283500</t>
  </si>
  <si>
    <t>Os11t0283500-01</t>
  </si>
  <si>
    <t>Os11g0284032</t>
  </si>
  <si>
    <t>Os11t0284032-00</t>
  </si>
  <si>
    <t>Os11g0284300</t>
  </si>
  <si>
    <t>Os11t0284300-00</t>
  </si>
  <si>
    <t>Os11g0284600</t>
  </si>
  <si>
    <t>Os11t0284600-00</t>
  </si>
  <si>
    <t>Os11g0284900</t>
  </si>
  <si>
    <t>Os11t0284900-01</t>
  </si>
  <si>
    <t>Os11g0284950</t>
  </si>
  <si>
    <t>Os11t0284950-00</t>
  </si>
  <si>
    <t>Os11g0285000</t>
  </si>
  <si>
    <t>Os11t0285000-01</t>
  </si>
  <si>
    <t>Os11g0285932</t>
  </si>
  <si>
    <t>Os11t0285932-01</t>
  </si>
  <si>
    <t>Os11g0286400</t>
  </si>
  <si>
    <t>Os11t0286400-00</t>
  </si>
  <si>
    <t>Os11g0286500</t>
  </si>
  <si>
    <t>Os11t0286500-02</t>
  </si>
  <si>
    <t>Os11g0286800</t>
  </si>
  <si>
    <t>Os11t0286800-01</t>
  </si>
  <si>
    <t>Os11g0287000</t>
  </si>
  <si>
    <t>Os11t0287000-01</t>
  </si>
  <si>
    <t>Os11g0287100</t>
  </si>
  <si>
    <t>Os11t0287100-00</t>
  </si>
  <si>
    <t>Os11g0288350</t>
  </si>
  <si>
    <t>Os11t0288350-00</t>
  </si>
  <si>
    <t>Os11g0289700</t>
  </si>
  <si>
    <t>Os11t0289700-01</t>
  </si>
  <si>
    <t>Os11g0290600</t>
  </si>
  <si>
    <t>Os11t0290600-01</t>
  </si>
  <si>
    <t>Os11g0291000</t>
  </si>
  <si>
    <t>Os11t0291000-00</t>
  </si>
  <si>
    <t>Os11g0291201</t>
  </si>
  <si>
    <t>Os11t0291201-00</t>
  </si>
  <si>
    <t>Os11g0291450</t>
  </si>
  <si>
    <t>Os11t0291450-00</t>
  </si>
  <si>
    <t>Os11g0291475</t>
  </si>
  <si>
    <t>Os11t0291475-00</t>
  </si>
  <si>
    <t>Os11g0291500</t>
  </si>
  <si>
    <t>Os11t0291500-01</t>
  </si>
  <si>
    <t>Os11g0291800</t>
  </si>
  <si>
    <t>Os11t0291800-00</t>
  </si>
  <si>
    <t>Os11g0291900</t>
  </si>
  <si>
    <t>Os11t0291900-01</t>
  </si>
  <si>
    <t>Os11g0292050</t>
  </si>
  <si>
    <t>Os11t0292050-00</t>
  </si>
  <si>
    <t>Os11g0293300</t>
  </si>
  <si>
    <t>Os11t0293300-01</t>
  </si>
  <si>
    <t>Os11g0293800</t>
  </si>
  <si>
    <t>Os11t0293800-00</t>
  </si>
  <si>
    <t>Os11g0293900</t>
  </si>
  <si>
    <t>Os11t0293900-01</t>
  </si>
  <si>
    <t>Os11g0294101</t>
  </si>
  <si>
    <t>Os11t0294101-00</t>
  </si>
  <si>
    <t>Os11g0294300</t>
  </si>
  <si>
    <t>Os11t0294300-01</t>
  </si>
  <si>
    <t>Os11g0294400</t>
  </si>
  <si>
    <t>Os11t0294400-02</t>
  </si>
  <si>
    <t>Os11g0294600</t>
  </si>
  <si>
    <t>Os11t0294600-02</t>
  </si>
  <si>
    <t>Os11g0294800</t>
  </si>
  <si>
    <t>Os11t0294800-01</t>
  </si>
  <si>
    <t>Os11g0295000</t>
  </si>
  <si>
    <t>Os11t0295000-01</t>
  </si>
  <si>
    <t>Os11g0295900</t>
  </si>
  <si>
    <t>Os11t0295900-01</t>
  </si>
  <si>
    <t>Os11g0296001</t>
  </si>
  <si>
    <t>Os11t0296001-01</t>
  </si>
  <si>
    <t>Os11g0296500</t>
  </si>
  <si>
    <t>Os11t0296500-01</t>
  </si>
  <si>
    <t>Os11g0296800</t>
  </si>
  <si>
    <t>Os11t0296800-01</t>
  </si>
  <si>
    <t>Os11g0296900</t>
  </si>
  <si>
    <t>Os11t0296900-00</t>
  </si>
  <si>
    <t>Os11g0297000</t>
  </si>
  <si>
    <t>Os11t0297000-01</t>
  </si>
  <si>
    <t>Os11g0297300</t>
  </si>
  <si>
    <t>Os11t0297300-01</t>
  </si>
  <si>
    <t>Os11g0297400</t>
  </si>
  <si>
    <t>Os11t0297400-00</t>
  </si>
  <si>
    <t>Os11g0297650</t>
  </si>
  <si>
    <t>Os11t0297650-00</t>
  </si>
  <si>
    <t>Os11g0297800</t>
  </si>
  <si>
    <t>Os11t0297800-01</t>
  </si>
  <si>
    <t>Os11g0297900</t>
  </si>
  <si>
    <t>Os11t0297900-01</t>
  </si>
  <si>
    <t>Os11g0298000</t>
  </si>
  <si>
    <t>Os11t0298000-00</t>
  </si>
  <si>
    <t>Os11g0298200</t>
  </si>
  <si>
    <t>Os11t0298200-00</t>
  </si>
  <si>
    <t>Os11g0298400</t>
  </si>
  <si>
    <t>Os11t0298400-01</t>
  </si>
  <si>
    <t>Os11g0298500</t>
  </si>
  <si>
    <t>Os11t0298500-00</t>
  </si>
  <si>
    <t>Os11g0298833</t>
  </si>
  <si>
    <t>Os11t0298833-00</t>
  </si>
  <si>
    <t>Os11g0298866</t>
  </si>
  <si>
    <t>Os11t0298866-00</t>
  </si>
  <si>
    <t>Os11g0299300</t>
  </si>
  <si>
    <t>Os11t0299300-01</t>
  </si>
  <si>
    <t>Os11g0300400</t>
  </si>
  <si>
    <t>Os11t0300400-01</t>
  </si>
  <si>
    <t>Os11g0300501</t>
  </si>
  <si>
    <t>Os11t0300501-01</t>
  </si>
  <si>
    <t>Os11g0300600</t>
  </si>
  <si>
    <t>Os11t0300600-01</t>
  </si>
  <si>
    <t>Os11g0300650</t>
  </si>
  <si>
    <t>Os11t0300650-00</t>
  </si>
  <si>
    <t>Os11g0300700</t>
  </si>
  <si>
    <t>Os11t0300700-01</t>
  </si>
  <si>
    <t>Os11g0300800</t>
  </si>
  <si>
    <t>Os11t0300800-00</t>
  </si>
  <si>
    <t>Os11g0302500</t>
  </si>
  <si>
    <t>Os11t0302500-01</t>
  </si>
  <si>
    <t>Os11g0302700</t>
  </si>
  <si>
    <t>Os11t0302700-01</t>
  </si>
  <si>
    <t>Os11g0302750</t>
  </si>
  <si>
    <t>Os11t0302750-00</t>
  </si>
  <si>
    <t>Os11g0302800</t>
  </si>
  <si>
    <t>Os11t0302800-01</t>
  </si>
  <si>
    <t>Os11g0302900</t>
  </si>
  <si>
    <t>Os11t0302900-01</t>
  </si>
  <si>
    <t>Os11g0303050</t>
  </si>
  <si>
    <t>Os11t0303050-00</t>
  </si>
  <si>
    <t>Os11g0303200</t>
  </si>
  <si>
    <t>Os11t0303200-02</t>
  </si>
  <si>
    <t>Os11g0303300</t>
  </si>
  <si>
    <t>Os11t0303300-00</t>
  </si>
  <si>
    <t>Os11g0303400</t>
  </si>
  <si>
    <t>Os11t0303400-02</t>
  </si>
  <si>
    <t>Os11g0303500</t>
  </si>
  <si>
    <t>Os11t0303500-01</t>
  </si>
  <si>
    <t>Os11g0303600</t>
  </si>
  <si>
    <t>Os11t0303600-01</t>
  </si>
  <si>
    <t>Os11g0303701</t>
  </si>
  <si>
    <t>Os11t0303701-00</t>
  </si>
  <si>
    <t>Os11g0303800</t>
  </si>
  <si>
    <t>Os11t0303800-01</t>
  </si>
  <si>
    <t>Os11g0304050</t>
  </si>
  <si>
    <t>Os11t0304050-00</t>
  </si>
  <si>
    <t>Os11g0305300</t>
  </si>
  <si>
    <t>Os11t0305300-01</t>
  </si>
  <si>
    <t>Os11g0305400</t>
  </si>
  <si>
    <t>Os11t0305400-00</t>
  </si>
  <si>
    <t>Os11g0306100</t>
  </si>
  <si>
    <t>Os11t0306100-01</t>
  </si>
  <si>
    <t>Os11g0306300</t>
  </si>
  <si>
    <t>Os11t0306300-01</t>
  </si>
  <si>
    <t>Os11g0306400</t>
  </si>
  <si>
    <t>Os11t0306400-01</t>
  </si>
  <si>
    <t>Os11g0307300</t>
  </si>
  <si>
    <t>Os11t0307300-01</t>
  </si>
  <si>
    <t>Os11g0307400</t>
  </si>
  <si>
    <t>Os11t0307400-00</t>
  </si>
  <si>
    <t>Os11g0307500</t>
  </si>
  <si>
    <t>Os11t0307500-01</t>
  </si>
  <si>
    <t>Os11g0307550</t>
  </si>
  <si>
    <t>Os11t0307550-00</t>
  </si>
  <si>
    <t>Os11g0307600</t>
  </si>
  <si>
    <t>Os11t0307600-02</t>
  </si>
  <si>
    <t>Os11g0307950</t>
  </si>
  <si>
    <t>Os11t0307950-01</t>
  </si>
  <si>
    <t>Os11g0308100</t>
  </si>
  <si>
    <t>Os11t0308100-01</t>
  </si>
  <si>
    <t>Os11g0308266</t>
  </si>
  <si>
    <t>Os11t0308266-00</t>
  </si>
  <si>
    <t>Os11g0308432</t>
  </si>
  <si>
    <t>Os11t0308432-01</t>
  </si>
  <si>
    <t>Os11g0308600</t>
  </si>
  <si>
    <t>Os11t0308600-01</t>
  </si>
  <si>
    <t>Os11g0308800</t>
  </si>
  <si>
    <t>Os11t0308800-01</t>
  </si>
  <si>
    <t>Os11g0309000</t>
  </si>
  <si>
    <t>Os11t0309000-01</t>
  </si>
  <si>
    <t>Os11g0310100</t>
  </si>
  <si>
    <t>Os11t0310100-01</t>
  </si>
  <si>
    <t>Os11g0310800</t>
  </si>
  <si>
    <t>Os11t0310800-01</t>
  </si>
  <si>
    <t>Os11g0311100</t>
  </si>
  <si>
    <t>Os11t0311100-01</t>
  </si>
  <si>
    <t>Os11g0311300</t>
  </si>
  <si>
    <t>Os11t0311300-04</t>
  </si>
  <si>
    <t>Os11g0311350</t>
  </si>
  <si>
    <t>Os11t0311350-00</t>
  </si>
  <si>
    <t>Os11g0311550</t>
  </si>
  <si>
    <t>Os11t0311550-00</t>
  </si>
  <si>
    <t>Os11g0312000</t>
  </si>
  <si>
    <t>Os11t0312000-01</t>
  </si>
  <si>
    <t>Os11g0312220</t>
  </si>
  <si>
    <t>Os11t0312220-00</t>
  </si>
  <si>
    <t>Os11g0312340</t>
  </si>
  <si>
    <t>Os11t0312340-00</t>
  </si>
  <si>
    <t>Os11g0312400</t>
  </si>
  <si>
    <t>Os11t0312400-01</t>
  </si>
  <si>
    <t>Os11g0323860</t>
  </si>
  <si>
    <t>Os11t0323860-01</t>
  </si>
  <si>
    <t>Os11g0329399</t>
  </si>
  <si>
    <t>Os11t0329399-01</t>
  </si>
  <si>
    <t>Os11g0334938</t>
  </si>
  <si>
    <t>Os11t0334938-00</t>
  </si>
  <si>
    <t>Os11g0340477</t>
  </si>
  <si>
    <t>Os11t0340477-01</t>
  </si>
  <si>
    <t>Os11g0346016</t>
  </si>
  <si>
    <t>Os11t0346016-00</t>
  </si>
  <si>
    <t>Os11g0351555</t>
  </si>
  <si>
    <t>Os11t0351555-03</t>
  </si>
  <si>
    <t>Os11g0357094</t>
  </si>
  <si>
    <t>Os11t0357094-00</t>
  </si>
  <si>
    <t>Os11g0362633</t>
  </si>
  <si>
    <t>Os11t0362633-00</t>
  </si>
  <si>
    <t>Os11g0368172</t>
  </si>
  <si>
    <t>Os11t0368172-01</t>
  </si>
  <si>
    <t>Os11g0373711</t>
  </si>
  <si>
    <t>Os11t0373711-01</t>
  </si>
  <si>
    <t>Os11g0379251</t>
  </si>
  <si>
    <t>Os11t0379251-00</t>
  </si>
  <si>
    <t>Os11g0384789</t>
  </si>
  <si>
    <t>Os11t0384789-01</t>
  </si>
  <si>
    <t>Os11g0390328</t>
  </si>
  <si>
    <t>Os11t0390328-01</t>
  </si>
  <si>
    <t>Os11g0393097</t>
  </si>
  <si>
    <t>Os11t0393097-00</t>
  </si>
  <si>
    <t>Os11g0406945</t>
  </si>
  <si>
    <t>Os11t0406945-00</t>
  </si>
  <si>
    <t>Os11g0412484</t>
  </si>
  <si>
    <t>Os11t0412484-01</t>
  </si>
  <si>
    <t>Os11g0413800</t>
  </si>
  <si>
    <t>Os11t0413800-00</t>
  </si>
  <si>
    <t>Os11g0414000</t>
  </si>
  <si>
    <t>Os11t0414000-02</t>
  </si>
  <si>
    <t>Os11g0414250</t>
  </si>
  <si>
    <t>Os11t0414250-00</t>
  </si>
  <si>
    <t>Os11g0415450</t>
  </si>
  <si>
    <t>Os11t0415450-00</t>
  </si>
  <si>
    <t>Os11g0416900</t>
  </si>
  <si>
    <t>Os11t0416900-01</t>
  </si>
  <si>
    <t>Os11g0417132</t>
  </si>
  <si>
    <t>Os11t0417132-01</t>
  </si>
  <si>
    <t>Os11g0417266</t>
  </si>
  <si>
    <t>Os11t0417266-01</t>
  </si>
  <si>
    <t>Os11g0417300</t>
  </si>
  <si>
    <t>Os11t0417300-02</t>
  </si>
  <si>
    <t>Os11g0417400</t>
  </si>
  <si>
    <t>Os11t0417400-01</t>
  </si>
  <si>
    <t>Os11g0417800</t>
  </si>
  <si>
    <t>Os11t0417800-01</t>
  </si>
  <si>
    <t>Os11g0420200</t>
  </si>
  <si>
    <t>Os11t0420200-00</t>
  </si>
  <si>
    <t>Os11g0421800</t>
  </si>
  <si>
    <t>Os11t0421800-01</t>
  </si>
  <si>
    <t>Os11g0422000</t>
  </si>
  <si>
    <t>Os11t0422000-01</t>
  </si>
  <si>
    <t>Os11g0422100</t>
  </si>
  <si>
    <t>Os11t0422100-01</t>
  </si>
  <si>
    <t>Os11g0423200</t>
  </si>
  <si>
    <t>Os11t0423200-01</t>
  </si>
  <si>
    <t>Os11g0423800</t>
  </si>
  <si>
    <t>Os11t0423800-01</t>
  </si>
  <si>
    <t>Os11g0424400</t>
  </si>
  <si>
    <t>Os11t0424400-01</t>
  </si>
  <si>
    <t>Os11g0425100</t>
  </si>
  <si>
    <t>Os11t0425100-02</t>
  </si>
  <si>
    <t>Os11g0425300</t>
  </si>
  <si>
    <t>Os11t0425300-02</t>
  </si>
  <si>
    <t>Os11g0425450</t>
  </si>
  <si>
    <t>Os11t0425450-00</t>
  </si>
  <si>
    <t>Os11g0425600</t>
  </si>
  <si>
    <t>Os11t0425600-01</t>
  </si>
  <si>
    <t>Os11g0425800</t>
  </si>
  <si>
    <t>Os11t0425800-01</t>
  </si>
  <si>
    <t>Os11g0426400</t>
  </si>
  <si>
    <t>Os11t0426400-00</t>
  </si>
  <si>
    <t>Os11g0426850</t>
  </si>
  <si>
    <t>Os11t0426850-01</t>
  </si>
  <si>
    <t>Os11g0427401</t>
  </si>
  <si>
    <t>Os11t0427401-01</t>
  </si>
  <si>
    <t>Os11g0427500</t>
  </si>
  <si>
    <t>Os11t0427500-01</t>
  </si>
  <si>
    <t>Os11g0427601</t>
  </si>
  <si>
    <t>Os11t0427601-01</t>
  </si>
  <si>
    <t>Os11g0427700</t>
  </si>
  <si>
    <t>Os11t0427700-01</t>
  </si>
  <si>
    <t>Os11g0427800</t>
  </si>
  <si>
    <t>Os11t0427800-01</t>
  </si>
  <si>
    <t>Os11g0428150</t>
  </si>
  <si>
    <t>Os11t0428150-00</t>
  </si>
  <si>
    <t>Os11g0428500</t>
  </si>
  <si>
    <t>Os11t0428500-01</t>
  </si>
  <si>
    <t>Os11g0428700</t>
  </si>
  <si>
    <t>Os11t0428700-00</t>
  </si>
  <si>
    <t>Os11g0428800</t>
  </si>
  <si>
    <t>Os11t0428800-01</t>
  </si>
  <si>
    <t>Os11g0429000</t>
  </si>
  <si>
    <t>Os11t0429000-01</t>
  </si>
  <si>
    <t>Os11g0429100</t>
  </si>
  <si>
    <t>Os11t0429100-00</t>
  </si>
  <si>
    <t>Os11g0429200</t>
  </si>
  <si>
    <t>Os11t0429200-02</t>
  </si>
  <si>
    <t>Os11g0429433</t>
  </si>
  <si>
    <t>Os11t0429433-00</t>
  </si>
  <si>
    <t>Os11g0429900</t>
  </si>
  <si>
    <t>Os11t0429900-00</t>
  </si>
  <si>
    <t>Os11g0430000</t>
  </si>
  <si>
    <t>Os11t0430000-00</t>
  </si>
  <si>
    <t>Os11g0430100</t>
  </si>
  <si>
    <t>Os11t0430100-00</t>
  </si>
  <si>
    <t>Os11g0430600</t>
  </si>
  <si>
    <t>Os11t0430600-00</t>
  </si>
  <si>
    <t>Os11g0431100</t>
  </si>
  <si>
    <t>Os11t0431100-00</t>
  </si>
  <si>
    <t>Os11g0431400</t>
  </si>
  <si>
    <t>Os11t0431400-00</t>
  </si>
  <si>
    <t>Os11g0431700</t>
  </si>
  <si>
    <t>Os11t0431700-01</t>
  </si>
  <si>
    <t>Os11g0432301</t>
  </si>
  <si>
    <t>Os11t0432301-00</t>
  </si>
  <si>
    <t>Os11g0432400</t>
  </si>
  <si>
    <t>Os11t0432400-01</t>
  </si>
  <si>
    <t>Os11g0432600</t>
  </si>
  <si>
    <t>Os11t0432600-01</t>
  </si>
  <si>
    <t>Os11g0432650</t>
  </si>
  <si>
    <t>Os11t0432650-00</t>
  </si>
  <si>
    <t>Os11g0432800</t>
  </si>
  <si>
    <t>Os11t0432800-01</t>
  </si>
  <si>
    <t>Os11g0432900</t>
  </si>
  <si>
    <t>Os11t0432900-02</t>
  </si>
  <si>
    <t>Os11g0433101</t>
  </si>
  <si>
    <t>Os11t0433101-00</t>
  </si>
  <si>
    <t>Os11g0433200</t>
  </si>
  <si>
    <t>Os11t0433200-02</t>
  </si>
  <si>
    <t>Os11g0433500</t>
  </si>
  <si>
    <t>Os11t0433500-01</t>
  </si>
  <si>
    <t>Os11g0433600</t>
  </si>
  <si>
    <t>Os11t0433600-01</t>
  </si>
  <si>
    <t>Os11g0433800</t>
  </si>
  <si>
    <t>Os11t0433800-01</t>
  </si>
  <si>
    <t>Os11g0433900</t>
  </si>
  <si>
    <t>Os11t0433900-01</t>
  </si>
  <si>
    <t>Os11g0434000</t>
  </si>
  <si>
    <t>Os11t0434000-01</t>
  </si>
  <si>
    <t>Os11g0434400</t>
  </si>
  <si>
    <t>Os11t0434400-00</t>
  </si>
  <si>
    <t>Os11g0434800</t>
  </si>
  <si>
    <t>Os11t0434800-01</t>
  </si>
  <si>
    <t>Os11g0434850</t>
  </si>
  <si>
    <t>Os11t0434850-00</t>
  </si>
  <si>
    <t>Os11g0435100</t>
  </si>
  <si>
    <t>Os11t0435100-00</t>
  </si>
  <si>
    <t>Os11g0435300</t>
  </si>
  <si>
    <t>Os11t0435300-00</t>
  </si>
  <si>
    <t>Os11g0435301</t>
  </si>
  <si>
    <t>Os11t0435301-00</t>
  </si>
  <si>
    <t>Os11g0435400</t>
  </si>
  <si>
    <t>Os11t0435400-01</t>
  </si>
  <si>
    <t>Os11g0435500</t>
  </si>
  <si>
    <t>Os11t0435500-01</t>
  </si>
  <si>
    <t>Os11g0435800</t>
  </si>
  <si>
    <t>Os11t0435800-00</t>
  </si>
  <si>
    <t>Os11g0435900</t>
  </si>
  <si>
    <t>Os11t0435900-01</t>
  </si>
  <si>
    <t>Os11g0436450</t>
  </si>
  <si>
    <t>Os11t0436450-00</t>
  </si>
  <si>
    <t>Os11g0436500</t>
  </si>
  <si>
    <t>Os11t0436500-00</t>
  </si>
  <si>
    <t>Os11g0437600</t>
  </si>
  <si>
    <t>Os11t0437600-01</t>
  </si>
  <si>
    <t>Os11g0437800</t>
  </si>
  <si>
    <t>Os11t0437800-01</t>
  </si>
  <si>
    <t>Os11g0438000</t>
  </si>
  <si>
    <t>Os11t0438000-02</t>
  </si>
  <si>
    <t>Os11g0438400</t>
  </si>
  <si>
    <t>Os11t0438400-01</t>
  </si>
  <si>
    <t>Os11g0438500</t>
  </si>
  <si>
    <t>Os11t0438500-01</t>
  </si>
  <si>
    <t>Os11g0438600</t>
  </si>
  <si>
    <t>Os11t0438600-00</t>
  </si>
  <si>
    <t>Os11g0438700</t>
  </si>
  <si>
    <t>Os11t0438700-02</t>
  </si>
  <si>
    <t>Os11g0438900</t>
  </si>
  <si>
    <t>Os11t0438900-00</t>
  </si>
  <si>
    <t>Os11g0439100</t>
  </si>
  <si>
    <t>Os11t0439100-00</t>
  </si>
  <si>
    <t>Os11g0439300</t>
  </si>
  <si>
    <t>Os11t0439300-01</t>
  </si>
  <si>
    <t>Os11g0439600</t>
  </si>
  <si>
    <t>Os11t0439600-01</t>
  </si>
  <si>
    <t>Os11g0440200</t>
  </si>
  <si>
    <t>Os11t0440200-00</t>
  </si>
  <si>
    <t>Os11g0440422</t>
  </si>
  <si>
    <t>Os11t0440422-00</t>
  </si>
  <si>
    <t>Os11g0440866</t>
  </si>
  <si>
    <t>Os11t0440866-00</t>
  </si>
  <si>
    <t>Os11g0441500</t>
  </si>
  <si>
    <t>Os11t0441500-01</t>
  </si>
  <si>
    <t>Os11g0441550</t>
  </si>
  <si>
    <t>Os11t0441550-00</t>
  </si>
  <si>
    <t>Os11g0441900</t>
  </si>
  <si>
    <t>Os11t0441900-01</t>
  </si>
  <si>
    <t>Os11g0442380</t>
  </si>
  <si>
    <t>Os11t0442380-01</t>
  </si>
  <si>
    <t>Os11g0442500</t>
  </si>
  <si>
    <t>Os11t0442500-00</t>
  </si>
  <si>
    <t>Os11g0442900</t>
  </si>
  <si>
    <t>Os11t0442900-01</t>
  </si>
  <si>
    <t>Os11g0443700</t>
  </si>
  <si>
    <t>Os11t0443700-01</t>
  </si>
  <si>
    <t>Os11g0444000</t>
  </si>
  <si>
    <t>Os11t0444000-01</t>
  </si>
  <si>
    <t>Os11g0444400</t>
  </si>
  <si>
    <t>Os11t0444400-01</t>
  </si>
  <si>
    <t>Os11g0444700</t>
  </si>
  <si>
    <t>Os11t0444700-01</t>
  </si>
  <si>
    <t>Os11g0444800</t>
  </si>
  <si>
    <t>Os11t0444800-01</t>
  </si>
  <si>
    <t>Os11g0444900</t>
  </si>
  <si>
    <t>Os11t0444900-01</t>
  </si>
  <si>
    <t>Os11g0445300</t>
  </si>
  <si>
    <t>Os11t0445300-01</t>
  </si>
  <si>
    <t>Os11g0445475</t>
  </si>
  <si>
    <t>Os11t0445475-00</t>
  </si>
  <si>
    <t>Os11g0446000</t>
  </si>
  <si>
    <t>Os11t0446000-02</t>
  </si>
  <si>
    <t>Os11g0446500</t>
  </si>
  <si>
    <t>Os11t0446500-00</t>
  </si>
  <si>
    <t>Os11g0447300</t>
  </si>
  <si>
    <t>Os11t0447300-01</t>
  </si>
  <si>
    <t>Os11g0180800</t>
  </si>
  <si>
    <t>Os11t0180800-01</t>
  </si>
  <si>
    <t>Os11g0181100</t>
  </si>
  <si>
    <t>Os11t0181100-01</t>
  </si>
  <si>
    <t>Os11g0181200</t>
  </si>
  <si>
    <t>Os11t0181200-01</t>
  </si>
  <si>
    <t>Os11g0181400</t>
  </si>
  <si>
    <t>Os11t0181400-01</t>
  </si>
  <si>
    <t>Os11g0181500</t>
  </si>
  <si>
    <t>Os11t0181500-01</t>
  </si>
  <si>
    <t>Os11g0181700</t>
  </si>
  <si>
    <t>Os11t0181700-01</t>
  </si>
  <si>
    <t>Os11g0181800</t>
  </si>
  <si>
    <t>Os11t0181800-01</t>
  </si>
  <si>
    <t>Os11g0181900</t>
  </si>
  <si>
    <t>Os11t0181900-01</t>
  </si>
  <si>
    <t>Os11g0182100</t>
  </si>
  <si>
    <t>Os11t0182100-01</t>
  </si>
  <si>
    <t>Os11g0182200</t>
  </si>
  <si>
    <t>Os11t0182200-01</t>
  </si>
  <si>
    <t>Os11g0182400</t>
  </si>
  <si>
    <t>Os11t0182400-01</t>
  </si>
  <si>
    <t>Os11g0182500</t>
  </si>
  <si>
    <t>Os11t0182500-02</t>
  </si>
  <si>
    <t>Os11g0182900</t>
  </si>
  <si>
    <t>Os11t0182900-00</t>
  </si>
  <si>
    <t>Os11g0183150</t>
  </si>
  <si>
    <t>Os11t0183150-00</t>
  </si>
  <si>
    <t>Os11g0183700</t>
  </si>
  <si>
    <t>Os11t0183700-01</t>
  </si>
  <si>
    <t>Os11g0183800</t>
  </si>
  <si>
    <t>Os11t0183800-00</t>
  </si>
  <si>
    <t>Os11g0183900</t>
  </si>
  <si>
    <t>Os11t0183900-02</t>
  </si>
  <si>
    <t>Os11g0184100</t>
  </si>
  <si>
    <t>Os11t0184100-01</t>
  </si>
  <si>
    <t>Os11g0184300</t>
  </si>
  <si>
    <t>Os11t0184300-00</t>
  </si>
  <si>
    <t>Os11g0184350</t>
  </si>
  <si>
    <t>Os11t0184350-00</t>
  </si>
  <si>
    <t>Os11g0184600</t>
  </si>
  <si>
    <t>Os11t0184600-00</t>
  </si>
  <si>
    <t>Os11g0184800</t>
  </si>
  <si>
    <t>Os11t0184800-01</t>
  </si>
  <si>
    <t>Os11g0184900</t>
  </si>
  <si>
    <t>Os11t0184900-02</t>
  </si>
  <si>
    <t>Os11g0185100</t>
  </si>
  <si>
    <t>Os11t0185100-01</t>
  </si>
  <si>
    <t>Os11g0185800</t>
  </si>
  <si>
    <t>Os11t0185800-01</t>
  </si>
  <si>
    <t>Os11g0186050</t>
  </si>
  <si>
    <t>Os11t0186050-00</t>
  </si>
  <si>
    <t>Os11g0186200</t>
  </si>
  <si>
    <t>Os11t0186200-01</t>
  </si>
  <si>
    <t>Os11g0186300</t>
  </si>
  <si>
    <t>Os11t0186300-01</t>
  </si>
  <si>
    <t>Os11g0186400</t>
  </si>
  <si>
    <t>Os11t0186400-00</t>
  </si>
  <si>
    <t>Os11g0186500</t>
  </si>
  <si>
    <t>Os11t0186500-00</t>
  </si>
  <si>
    <t>Os11g0186525</t>
  </si>
  <si>
    <t>Os11t0186525-00</t>
  </si>
  <si>
    <t>Os11g0186600</t>
  </si>
  <si>
    <t>Os11t0186600-00</t>
  </si>
  <si>
    <t>Os11g0186800</t>
  </si>
  <si>
    <t>Os11t0186800-01</t>
  </si>
  <si>
    <t>Os11g0186900</t>
  </si>
  <si>
    <t>Os11t0186900-01</t>
  </si>
  <si>
    <t>Os11g0187001</t>
  </si>
  <si>
    <t>Os11t0187001-00</t>
  </si>
  <si>
    <t>Os11g0187100</t>
  </si>
  <si>
    <t>Os11t0187100-00</t>
  </si>
  <si>
    <t>Os11g0187150</t>
  </si>
  <si>
    <t>Os11t0187150-00</t>
  </si>
  <si>
    <t>Os11g0187200</t>
  </si>
  <si>
    <t>Os11t0187200-01</t>
  </si>
  <si>
    <t>Os11g0187500</t>
  </si>
  <si>
    <t>Os11t0187500-02</t>
  </si>
  <si>
    <t>Os11g0187550</t>
  </si>
  <si>
    <t>Os11t0187550-00</t>
  </si>
  <si>
    <t>Os11g0187600</t>
  </si>
  <si>
    <t>Os11t0187600-01</t>
  </si>
  <si>
    <t>Os11g0187700</t>
  </si>
  <si>
    <t>Os11t0187700-00</t>
  </si>
  <si>
    <t>Os11g0188100</t>
  </si>
  <si>
    <t>Os11t0188100-00</t>
  </si>
  <si>
    <t>Os11g0189600</t>
  </si>
  <si>
    <t>Os11t0189600-01</t>
  </si>
  <si>
    <t>Os11g0189900</t>
  </si>
  <si>
    <t>Os11t0189900-00</t>
  </si>
  <si>
    <t>Os11g0191300</t>
  </si>
  <si>
    <t>Os11t0191300-01</t>
  </si>
  <si>
    <t>Os11g0191400</t>
  </si>
  <si>
    <t>Os11t0191400-01</t>
  </si>
  <si>
    <t>Os11g0191500</t>
  </si>
  <si>
    <t>Os11t0191500-00</t>
  </si>
  <si>
    <t>Os11g0191800</t>
  </si>
  <si>
    <t>Os11t0191800-01</t>
  </si>
  <si>
    <t>Os11g0192400</t>
  </si>
  <si>
    <t>Os11t0192400-01</t>
  </si>
  <si>
    <t>Os11g0192500</t>
  </si>
  <si>
    <t>Os11t0192500-00</t>
  </si>
  <si>
    <t>Os11g0193300</t>
  </si>
  <si>
    <t>Os11t0193300-00</t>
  </si>
  <si>
    <t>Os11g0193800</t>
  </si>
  <si>
    <t>Os11t0193800-01</t>
  </si>
  <si>
    <t>Os11g0194000</t>
  </si>
  <si>
    <t>Os11t0194000-00</t>
  </si>
  <si>
    <t>Os11g0194050</t>
  </si>
  <si>
    <t>Os11t0194050-00</t>
  </si>
  <si>
    <t>Os11g0194100</t>
  </si>
  <si>
    <t>Os11t0194100-01</t>
  </si>
  <si>
    <t>Os11g0194200</t>
  </si>
  <si>
    <t>Os11t0194200-00</t>
  </si>
  <si>
    <t>Os11g0194400</t>
  </si>
  <si>
    <t>Os11t0194400-01</t>
  </si>
  <si>
    <t>Os11g0194600</t>
  </si>
  <si>
    <t>Os11t0194600-01</t>
  </si>
  <si>
    <t>Os11g0194800</t>
  </si>
  <si>
    <t>Os11t0194800-01</t>
  </si>
  <si>
    <t>Os11g0194900</t>
  </si>
  <si>
    <t>Os11t0194900-01</t>
  </si>
  <si>
    <t>Os11g0195000</t>
  </si>
  <si>
    <t>Os11t0195000-00</t>
  </si>
  <si>
    <t>Os11g0195100</t>
  </si>
  <si>
    <t>Os11t0195100-00</t>
  </si>
  <si>
    <t>Os11g0195200</t>
  </si>
  <si>
    <t>Os11t0195200-00</t>
  </si>
  <si>
    <t>Os11g0195500</t>
  </si>
  <si>
    <t>Os11t0195500-01</t>
  </si>
  <si>
    <t>Os11g0195600</t>
  </si>
  <si>
    <t>Os11t0195600-01</t>
  </si>
  <si>
    <t>Os11g0195650</t>
  </si>
  <si>
    <t>Os11t0195650-00</t>
  </si>
  <si>
    <t>Os11g0195700</t>
  </si>
  <si>
    <t>Os11t0195700-01</t>
  </si>
  <si>
    <t>Os11g0195750</t>
  </si>
  <si>
    <t>Os11t0195750-01</t>
  </si>
  <si>
    <t>Os11g0195800</t>
  </si>
  <si>
    <t>Os11t0195800-01</t>
  </si>
  <si>
    <t>Os11g0196400</t>
  </si>
  <si>
    <t>Os11t0196400-01</t>
  </si>
  <si>
    <t>Os11g0197200</t>
  </si>
  <si>
    <t>Os11t0197200-01</t>
  </si>
  <si>
    <t>Os11g0197400</t>
  </si>
  <si>
    <t>Os11t0197400-01</t>
  </si>
  <si>
    <t>Os11g0197433</t>
  </si>
  <si>
    <t>Os11t0197433-00</t>
  </si>
  <si>
    <t>Os11g0197466</t>
  </si>
  <si>
    <t>Os11t0197466-00</t>
  </si>
  <si>
    <t>Os11g0197500</t>
  </si>
  <si>
    <t>Os11t0197500-01</t>
  </si>
  <si>
    <t>Os11g0197600</t>
  </si>
  <si>
    <t>Os11t0197600-01</t>
  </si>
  <si>
    <t>Os11g0197725</t>
  </si>
  <si>
    <t>Os11t0197725-01</t>
  </si>
  <si>
    <t>Os11g0197975</t>
  </si>
  <si>
    <t>Os11t0197975-00</t>
  </si>
  <si>
    <t>Os11g0198100</t>
  </si>
  <si>
    <t>Os11t0198100-01</t>
  </si>
  <si>
    <t>Os11g0198200</t>
  </si>
  <si>
    <t>Os11t0198200-01</t>
  </si>
  <si>
    <t>Os11g0198250</t>
  </si>
  <si>
    <t>Os11t0198250-00</t>
  </si>
  <si>
    <t>Os11g0198900</t>
  </si>
  <si>
    <t>Os11t0198900-01</t>
  </si>
  <si>
    <t>Os11g0198951</t>
  </si>
  <si>
    <t>Os11t0198951-01</t>
  </si>
  <si>
    <t>Os11g0199000</t>
  </si>
  <si>
    <t>Os11t0199000-01</t>
  </si>
  <si>
    <t>Os11g0199200</t>
  </si>
  <si>
    <t>Os11t0199200-02</t>
  </si>
  <si>
    <t>Os11g0199600</t>
  </si>
  <si>
    <t>Os11t0199600-02</t>
  </si>
  <si>
    <t>Os11g0199700</t>
  </si>
  <si>
    <t>Os11t0199700-02</t>
  </si>
  <si>
    <t>Os11g0199801</t>
  </si>
  <si>
    <t>Os11t0199801-00</t>
  </si>
  <si>
    <t>Os11g0199900</t>
  </si>
  <si>
    <t>Os11t0199900-00</t>
  </si>
  <si>
    <t>Os11g0200000</t>
  </si>
  <si>
    <t>Os11t0200000-01</t>
  </si>
  <si>
    <t>Os11g0200600</t>
  </si>
  <si>
    <t>Os11t0200600-01</t>
  </si>
  <si>
    <t>Os11g0200950</t>
  </si>
  <si>
    <t>Os11t0200950-03</t>
  </si>
  <si>
    <t>Os11g0201000</t>
  </si>
  <si>
    <t>Os11t0201000-00</t>
  </si>
  <si>
    <t>Os11g0201124</t>
  </si>
  <si>
    <t>Os11t0201124-00</t>
  </si>
  <si>
    <t>Os11g0201175</t>
  </si>
  <si>
    <t>Os11t0201175-00</t>
  </si>
  <si>
    <t>Os11g0201299</t>
  </si>
  <si>
    <t>Os11t0201299-01</t>
  </si>
  <si>
    <t>Os11g0201329</t>
  </si>
  <si>
    <t>Os11t0201329-00</t>
  </si>
  <si>
    <t>Os11g0201360</t>
  </si>
  <si>
    <t>Os11t0201360-01</t>
  </si>
  <si>
    <t>Os11g0201400</t>
  </si>
  <si>
    <t>Os11t0201400-00</t>
  </si>
  <si>
    <t>Os11g0201401</t>
  </si>
  <si>
    <t>Os11t0201401-00</t>
  </si>
  <si>
    <t>Os11g0201441</t>
  </si>
  <si>
    <t>Os11t0201441-00</t>
  </si>
  <si>
    <t>Os11g0201540</t>
  </si>
  <si>
    <t>Os11t0201540-00</t>
  </si>
  <si>
    <t>Os11g0201900</t>
  </si>
  <si>
    <t>Os11t0201900-00</t>
  </si>
  <si>
    <t>Os11g0201933</t>
  </si>
  <si>
    <t>Os11t0201933-00</t>
  </si>
  <si>
    <t>Os11g0201966</t>
  </si>
  <si>
    <t>Os11t0201966-00</t>
  </si>
  <si>
    <t>Os11g0202000</t>
  </si>
  <si>
    <t>Os11t0202000-02</t>
  </si>
  <si>
    <t>Os11g0202100</t>
  </si>
  <si>
    <t>Os11t0202100-00</t>
  </si>
  <si>
    <t>Os11g0202200</t>
  </si>
  <si>
    <t>Os11t0202200-01</t>
  </si>
  <si>
    <t>Os11g0202300</t>
  </si>
  <si>
    <t>Os11t0202300-02</t>
  </si>
  <si>
    <t>Os11g0202350</t>
  </si>
  <si>
    <t>Os11t0202350-00</t>
  </si>
  <si>
    <t>Os11g0202400</t>
  </si>
  <si>
    <t>Os11t0202400-00</t>
  </si>
  <si>
    <t>Os11g0202450</t>
  </si>
  <si>
    <t>Os11t0202450-00</t>
  </si>
  <si>
    <t>Os11g0202500</t>
  </si>
  <si>
    <t>Os11t0202500-00</t>
  </si>
  <si>
    <t>Os11g0202600</t>
  </si>
  <si>
    <t>Os11t0202600-01</t>
  </si>
  <si>
    <t>Os11g0202900</t>
  </si>
  <si>
    <t>Os11t0202900-01</t>
  </si>
  <si>
    <t>Os11g0203400</t>
  </si>
  <si>
    <t>Os11t0203400-01</t>
  </si>
  <si>
    <t>Os11g0204100</t>
  </si>
  <si>
    <t>Os11t0204100-02</t>
  </si>
  <si>
    <t>Os11g0204500</t>
  </si>
  <si>
    <t>Os11t0204500-01</t>
  </si>
  <si>
    <t>Os11g0204600</t>
  </si>
  <si>
    <t>Os11t0204600-01</t>
  </si>
  <si>
    <t>Os11g0204800</t>
  </si>
  <si>
    <t>Os11t0204800-01</t>
  </si>
  <si>
    <t>Os11g0205200</t>
  </si>
  <si>
    <t>Os11t0205200-00</t>
  </si>
  <si>
    <t>Os11g0205300</t>
  </si>
  <si>
    <t>Os11t0205300-00</t>
  </si>
  <si>
    <t>Os11g0205301</t>
  </si>
  <si>
    <t>Os11t0205301-00</t>
  </si>
  <si>
    <t>Os11g0205500</t>
  </si>
  <si>
    <t>Os11t0205500-01</t>
  </si>
  <si>
    <t>Os11g0205800</t>
  </si>
  <si>
    <t>Os11t0205800-01</t>
  </si>
  <si>
    <t>Os11g0205900</t>
  </si>
  <si>
    <t>Os11t0205900-00</t>
  </si>
  <si>
    <t>Os11g0206000</t>
  </si>
  <si>
    <t>Os11t0206000-01</t>
  </si>
  <si>
    <t>Os11g0206101</t>
  </si>
  <si>
    <t>Os11t0206101-00</t>
  </si>
  <si>
    <t>Os11g0206150</t>
  </si>
  <si>
    <t>Os11t0206150-00</t>
  </si>
  <si>
    <t>Os11g0206200</t>
  </si>
  <si>
    <t>Os11t0206200-02</t>
  </si>
  <si>
    <t>Os11g0206300</t>
  </si>
  <si>
    <t>Os11t0206300-01</t>
  </si>
  <si>
    <t>Os11g0206400</t>
  </si>
  <si>
    <t>Os11t0206400-01</t>
  </si>
  <si>
    <t>Os11g0206600</t>
  </si>
  <si>
    <t>Os11t0206600-02</t>
  </si>
  <si>
    <t>Os11g0206700</t>
  </si>
  <si>
    <t>Os11t0206700-02</t>
  </si>
  <si>
    <t>Os11g0206850</t>
  </si>
  <si>
    <t>Os11t0206850-00</t>
  </si>
  <si>
    <t>Os11g0207000</t>
  </si>
  <si>
    <t>Os11t0207000-01</t>
  </si>
  <si>
    <t>Os11g0207100</t>
  </si>
  <si>
    <t>Os11t0207100-01</t>
  </si>
  <si>
    <t>Os11g0207200</t>
  </si>
  <si>
    <t>Os11t0207200-01</t>
  </si>
  <si>
    <t>Os11g0207300</t>
  </si>
  <si>
    <t>Os11t0207300-00</t>
  </si>
  <si>
    <t>Os11g0207400</t>
  </si>
  <si>
    <t>Os11t0207400-01</t>
  </si>
  <si>
    <t>Os11g0207600</t>
  </si>
  <si>
    <t>Os11t0207600-00</t>
  </si>
  <si>
    <t>Os11g0207700</t>
  </si>
  <si>
    <t>Os11t0207700-00</t>
  </si>
  <si>
    <t>Os11g0207800</t>
  </si>
  <si>
    <t>Os11t0207800-00</t>
  </si>
  <si>
    <t>Os11g0207900</t>
  </si>
  <si>
    <t>Os11t0207900-00</t>
  </si>
  <si>
    <t>Os11g0208000</t>
  </si>
  <si>
    <t>Os11t0208000-02</t>
  </si>
  <si>
    <t>Os11g0208100</t>
  </si>
  <si>
    <t>Os11t0208100-01</t>
  </si>
  <si>
    <t>Os11g0208300</t>
  </si>
  <si>
    <t>Os11t0208300-00</t>
  </si>
  <si>
    <t>Os11g0208400</t>
  </si>
  <si>
    <t>Os11t0208400-01</t>
  </si>
  <si>
    <t>Os11g0208500</t>
  </si>
  <si>
    <t>Os11t0208500-00</t>
  </si>
  <si>
    <t>Os11g0208600</t>
  </si>
  <si>
    <t>Os11t0208600-01</t>
  </si>
  <si>
    <t>Os11g0208651</t>
  </si>
  <si>
    <t>Os11t0208651-00</t>
  </si>
  <si>
    <t>Os11g0208700</t>
  </si>
  <si>
    <t>Os11t0208700-00</t>
  </si>
  <si>
    <t>Os11g0208750</t>
  </si>
  <si>
    <t>Os11t0208750-00</t>
  </si>
  <si>
    <t>Os11g0208800</t>
  </si>
  <si>
    <t>Os11t0208800-01</t>
  </si>
  <si>
    <t>Os11g0208850</t>
  </si>
  <si>
    <t>Os11t0208850-00</t>
  </si>
  <si>
    <t>Os11g0208900</t>
  </si>
  <si>
    <t>Os11t0208900-01</t>
  </si>
  <si>
    <t>Os11g0209000</t>
  </si>
  <si>
    <t>Os11t0209000-01</t>
  </si>
  <si>
    <t>Os11g0209050</t>
  </si>
  <si>
    <t>Os11t0209050-00</t>
  </si>
  <si>
    <t>Os11g0209100</t>
  </si>
  <si>
    <t>Os11t0209100-01</t>
  </si>
  <si>
    <t>Os11g0209200</t>
  </si>
  <si>
    <t>Os11t0209200-01</t>
  </si>
  <si>
    <t>Os11g0209300</t>
  </si>
  <si>
    <t>Os11t0209300-00</t>
  </si>
  <si>
    <t>Os11g0209400</t>
  </si>
  <si>
    <t>Os11t0209400-01</t>
  </si>
  <si>
    <t>Os11g0209450</t>
  </si>
  <si>
    <t>Os11t0209450-00</t>
  </si>
  <si>
    <t>Os11g0209502</t>
  </si>
  <si>
    <t>Os11t0209502-00</t>
  </si>
  <si>
    <t>Os11g0209550</t>
  </si>
  <si>
    <t>Os11t0209550-00</t>
  </si>
  <si>
    <t>Os11g0209600</t>
  </si>
  <si>
    <t>Os11t0209600-01</t>
  </si>
  <si>
    <t>Os11g0209700</t>
  </si>
  <si>
    <t>Os11t0209700-01</t>
  </si>
  <si>
    <t>Os11g0209900</t>
  </si>
  <si>
    <t>Os11t0209900-00</t>
  </si>
  <si>
    <t>Os11g0210000</t>
  </si>
  <si>
    <t>Os11t0210000-01</t>
  </si>
  <si>
    <t>Os11g0210100</t>
  </si>
  <si>
    <t>Os11t0210100-01</t>
  </si>
  <si>
    <t>Os11g0210201</t>
  </si>
  <si>
    <t>Os11t0210201-00</t>
  </si>
  <si>
    <t>Os11g0210300</t>
  </si>
  <si>
    <t>Os11t0210300-01</t>
  </si>
  <si>
    <t>Os11g0210500</t>
  </si>
  <si>
    <t>Os11t0210500-01</t>
  </si>
  <si>
    <t>Os11g0210600</t>
  </si>
  <si>
    <t>Os11t0210600-01</t>
  </si>
  <si>
    <t>Os11g0210700</t>
  </si>
  <si>
    <t>Os11t0210700-00</t>
  </si>
  <si>
    <t>Os11g0211200</t>
  </si>
  <si>
    <t>Os11t0211200-01</t>
  </si>
  <si>
    <t>Os11g0211300</t>
  </si>
  <si>
    <t>Os11t0211300-01</t>
  </si>
  <si>
    <t>Os11g0211400</t>
  </si>
  <si>
    <t>Os11t0211400-01</t>
  </si>
  <si>
    <t>Os11g0211600</t>
  </si>
  <si>
    <t>Os11t0211600-00</t>
  </si>
  <si>
    <t>Os11g0211650</t>
  </si>
  <si>
    <t>Os11t0211650-00</t>
  </si>
  <si>
    <t>Os11g0211700</t>
  </si>
  <si>
    <t>Os11t0211700-00</t>
  </si>
  <si>
    <t>Os11g0211800</t>
  </si>
  <si>
    <t>Os11t0211800-01</t>
  </si>
  <si>
    <t>Os11g0212000</t>
  </si>
  <si>
    <t>Os11t0212000-00</t>
  </si>
  <si>
    <t>Os11g0212100</t>
  </si>
  <si>
    <t>Os11t0212100-00</t>
  </si>
  <si>
    <t>Os11g0212300</t>
  </si>
  <si>
    <t>Os11t0212300-00</t>
  </si>
  <si>
    <t>Os11g0212801</t>
  </si>
  <si>
    <t>Os11t0212801-00</t>
  </si>
  <si>
    <t>Os11g0212900</t>
  </si>
  <si>
    <t>Os11t0212900-01</t>
  </si>
  <si>
    <t>Os11g0213000</t>
  </si>
  <si>
    <t>Os11t0213000-01</t>
  </si>
  <si>
    <t>Os11g0213400</t>
  </si>
  <si>
    <t>Os11t0213400-00</t>
  </si>
  <si>
    <t>Os11g0213500</t>
  </si>
  <si>
    <t>Os11t0213500-01</t>
  </si>
  <si>
    <t>Os11g0213600</t>
  </si>
  <si>
    <t>Os11t0213600-01</t>
  </si>
  <si>
    <t>Os11g0213700</t>
  </si>
  <si>
    <t>Os11t0213700-00</t>
  </si>
  <si>
    <t>Os11g0213733</t>
  </si>
  <si>
    <t>Os11t0213733-01</t>
  </si>
  <si>
    <t>Os11g0213800</t>
  </si>
  <si>
    <t>Os11t0213800-01</t>
  </si>
  <si>
    <t>Os11g0213900</t>
  </si>
  <si>
    <t>Os11t0213900-01</t>
  </si>
  <si>
    <t>Os11g0214001</t>
  </si>
  <si>
    <t>Os11t0214001-00</t>
  </si>
  <si>
    <t>Os11g0214100</t>
  </si>
  <si>
    <t>Os11t0214100-00</t>
  </si>
  <si>
    <t>Os11g0214400</t>
  </si>
  <si>
    <t>Os11t0214400-01</t>
  </si>
  <si>
    <t>Os11g0214700</t>
  </si>
  <si>
    <t>Os11t0214700-00</t>
  </si>
  <si>
    <t>Os11g0214900</t>
  </si>
  <si>
    <t>Os11t0214900-00</t>
  </si>
  <si>
    <t>Os11g0215100</t>
  </si>
  <si>
    <t>Os11t0215100-01</t>
  </si>
  <si>
    <t>Os11g0215300</t>
  </si>
  <si>
    <t>Os11t0215300-00</t>
  </si>
  <si>
    <t>Os11g0215400</t>
  </si>
  <si>
    <t>Os11t0215400-01</t>
  </si>
  <si>
    <t>Os11g0216000</t>
  </si>
  <si>
    <t>Os11t0216000-02</t>
  </si>
  <si>
    <t>Os11g0216100</t>
  </si>
  <si>
    <t>Os11t0216100-01</t>
  </si>
  <si>
    <t>Os11g0216300</t>
  </si>
  <si>
    <t>Os11t0216300-02</t>
  </si>
  <si>
    <t>Os11g0216350</t>
  </si>
  <si>
    <t>Os11t0216350-00</t>
  </si>
  <si>
    <t>Os11g0216400</t>
  </si>
  <si>
    <t>Os11t0216400-01</t>
  </si>
  <si>
    <t>Os11g0147500</t>
  </si>
  <si>
    <t>Os11t0147500-02</t>
  </si>
  <si>
    <t>Os11g0147600</t>
  </si>
  <si>
    <t>Os11t0147600-01</t>
  </si>
  <si>
    <t>Os11g0147700</t>
  </si>
  <si>
    <t>Os11t0147700-01</t>
  </si>
  <si>
    <t>Os11g0147800</t>
  </si>
  <si>
    <t>Os11t0147800-01</t>
  </si>
  <si>
    <t>Os11g0147901</t>
  </si>
  <si>
    <t>Os11t0147901-00</t>
  </si>
  <si>
    <t>Os11g0148000</t>
  </si>
  <si>
    <t>Os11t0148000-01</t>
  </si>
  <si>
    <t>Os11g0148101</t>
  </si>
  <si>
    <t>Os11t0148101-00</t>
  </si>
  <si>
    <t>Os11g0148200</t>
  </si>
  <si>
    <t>Os11t0148200-01</t>
  </si>
  <si>
    <t>Os11g0148300</t>
  </si>
  <si>
    <t>Os11t0148300-01</t>
  </si>
  <si>
    <t>Os11g0148400</t>
  </si>
  <si>
    <t>Os11t0148400-01</t>
  </si>
  <si>
    <t>Os11g0148500</t>
  </si>
  <si>
    <t>Os11t0148500-02</t>
  </si>
  <si>
    <t>Os11g0148600</t>
  </si>
  <si>
    <t>Os11t0148600-01</t>
  </si>
  <si>
    <t>Os11g0148700</t>
  </si>
  <si>
    <t>Os11t0148700-01</t>
  </si>
  <si>
    <t>Os11g0148800</t>
  </si>
  <si>
    <t>Os11t0148800-00</t>
  </si>
  <si>
    <t>Os11g0149100</t>
  </si>
  <si>
    <t>Os11t0149100-01</t>
  </si>
  <si>
    <t>Os11g0149200</t>
  </si>
  <si>
    <t>Os11t0149200-00</t>
  </si>
  <si>
    <t>Os11g0149300</t>
  </si>
  <si>
    <t>Os11t0149300-02</t>
  </si>
  <si>
    <t>Os11g0149400</t>
  </si>
  <si>
    <t>Os11t0149400-02</t>
  </si>
  <si>
    <t>Os11g0149900</t>
  </si>
  <si>
    <t>Os11t0149900-00</t>
  </si>
  <si>
    <t>Os11g0150100</t>
  </si>
  <si>
    <t>Os11t0150100-02</t>
  </si>
  <si>
    <t>Os11g0150200</t>
  </si>
  <si>
    <t>Os11t0150200-01</t>
  </si>
  <si>
    <t>Os11g0150400</t>
  </si>
  <si>
    <t>Os11t0150400-02</t>
  </si>
  <si>
    <t>Os11g0150450</t>
  </si>
  <si>
    <t>Os11t0150450-01</t>
  </si>
  <si>
    <t>Os11g0150632</t>
  </si>
  <si>
    <t>Os11t0150632-00</t>
  </si>
  <si>
    <t>Os11g0150700</t>
  </si>
  <si>
    <t>Os11t0150700-00</t>
  </si>
  <si>
    <t>Os11g0150800</t>
  </si>
  <si>
    <t>Os11t0150800-01</t>
  </si>
  <si>
    <t>Os11g0150801</t>
  </si>
  <si>
    <t>Os11t0150801-00</t>
  </si>
  <si>
    <t>Os11g0151002</t>
  </si>
  <si>
    <t>Os11t0151002-00</t>
  </si>
  <si>
    <t>Os11g0151200</t>
  </si>
  <si>
    <t>Os11t0151200-01</t>
  </si>
  <si>
    <t>Os11g0151300</t>
  </si>
  <si>
    <t>Os11t0151300-01</t>
  </si>
  <si>
    <t>Os11g0151400</t>
  </si>
  <si>
    <t>Os11t0151400-01</t>
  </si>
  <si>
    <t>Os11g0151500</t>
  </si>
  <si>
    <t>Os11t0151500-01</t>
  </si>
  <si>
    <t>Os11g0151600</t>
  </si>
  <si>
    <t>Os11t0151600-01</t>
  </si>
  <si>
    <t>Os11g0151700</t>
  </si>
  <si>
    <t>Os11t0151700-01</t>
  </si>
  <si>
    <t>Os11g0151800</t>
  </si>
  <si>
    <t>Os11t0151800-01</t>
  </si>
  <si>
    <t>Os11g0152025</t>
  </si>
  <si>
    <t>Os11t0152025-00</t>
  </si>
  <si>
    <t>Os11g0152400</t>
  </si>
  <si>
    <t>Os11t0152400-02</t>
  </si>
  <si>
    <t>Os11g0152500</t>
  </si>
  <si>
    <t>Os11t0152500-01</t>
  </si>
  <si>
    <t>Os11g0152600</t>
  </si>
  <si>
    <t>Os11t0152600-02</t>
  </si>
  <si>
    <t>Os11g0152700</t>
  </si>
  <si>
    <t>Os11t0152700-02</t>
  </si>
  <si>
    <t>Os11g0153000</t>
  </si>
  <si>
    <t>Os11t0153000-01</t>
  </si>
  <si>
    <t>Os11g0153100</t>
  </si>
  <si>
    <t>Os11t0153100-01</t>
  </si>
  <si>
    <t>Os11g0153200</t>
  </si>
  <si>
    <t>Os11t0153200-01</t>
  </si>
  <si>
    <t>Os11g0153300</t>
  </si>
  <si>
    <t>Os11t0153300-02</t>
  </si>
  <si>
    <t>Os11g0153400</t>
  </si>
  <si>
    <t>Os11t0153400-01</t>
  </si>
  <si>
    <t>Os11g0153450</t>
  </si>
  <si>
    <t>Os11t0153450-00</t>
  </si>
  <si>
    <t>Os11g0153500</t>
  </si>
  <si>
    <t>Os11t0153500-01</t>
  </si>
  <si>
    <t>Os11g0153600</t>
  </si>
  <si>
    <t>Os11t0153600-01</t>
  </si>
  <si>
    <t>Os11g0153700</t>
  </si>
  <si>
    <t>Os11t0153700-01</t>
  </si>
  <si>
    <t>Os11g0153800</t>
  </si>
  <si>
    <t>Os11t0153800-01</t>
  </si>
  <si>
    <t>Os11g0153851</t>
  </si>
  <si>
    <t>Os11t0153851-00</t>
  </si>
  <si>
    <t>Os11g0153900</t>
  </si>
  <si>
    <t>Os11t0153900-01</t>
  </si>
  <si>
    <t>Os11g0154000</t>
  </si>
  <si>
    <t>Os11t0154000-00</t>
  </si>
  <si>
    <t>Os11g0154300</t>
  </si>
  <si>
    <t>Os11t0154300-01</t>
  </si>
  <si>
    <t>Os11g0154500</t>
  </si>
  <si>
    <t>Os11t0154500-02</t>
  </si>
  <si>
    <t>Os11g0154700</t>
  </si>
  <si>
    <t>Os11t0154700-00</t>
  </si>
  <si>
    <t>Os11g0154900</t>
  </si>
  <si>
    <t>Os11t0154900-01</t>
  </si>
  <si>
    <t>Os11g0155000</t>
  </si>
  <si>
    <t>Os11t0155000-01</t>
  </si>
  <si>
    <t>Os11g0155100</t>
  </si>
  <si>
    <t>Os11t0155100-01</t>
  </si>
  <si>
    <t>Os11g0155350</t>
  </si>
  <si>
    <t>Os11t0155350-00</t>
  </si>
  <si>
    <t>Os11g0155425</t>
  </si>
  <si>
    <t>Os11t0155425-00</t>
  </si>
  <si>
    <t>Os11g0155500</t>
  </si>
  <si>
    <t>Os11t0155500-01</t>
  </si>
  <si>
    <t>Os11g0155600</t>
  </si>
  <si>
    <t>Os11t0155600-01</t>
  </si>
  <si>
    <t>Os11g0155900</t>
  </si>
  <si>
    <t>Os11t0155900-00</t>
  </si>
  <si>
    <t>Os11g0155950</t>
  </si>
  <si>
    <t>Os11t0155950-00</t>
  </si>
  <si>
    <t>Os11g0155975</t>
  </si>
  <si>
    <t>Os11t0155975-00</t>
  </si>
  <si>
    <t>Os11g0156000</t>
  </si>
  <si>
    <t>Os11t0156000-02</t>
  </si>
  <si>
    <t>Os11g0156050</t>
  </si>
  <si>
    <t>Os11t0156050-00</t>
  </si>
  <si>
    <t>Os11g0156100</t>
  </si>
  <si>
    <t>Os11t0156100-01</t>
  </si>
  <si>
    <t>Os11g0156200</t>
  </si>
  <si>
    <t>Os11t0156200-01</t>
  </si>
  <si>
    <t>Os11g0156300</t>
  </si>
  <si>
    <t>Os11t0156300-01</t>
  </si>
  <si>
    <t>Os11g0156401</t>
  </si>
  <si>
    <t>Os11t0156401-01</t>
  </si>
  <si>
    <t>Os11g0156600</t>
  </si>
  <si>
    <t>Os11t0156600-00</t>
  </si>
  <si>
    <t>Os11g0156700</t>
  </si>
  <si>
    <t>Os11t0156700-01</t>
  </si>
  <si>
    <t>Os11g0156750</t>
  </si>
  <si>
    <t>Os11t0156750-00</t>
  </si>
  <si>
    <t>Os11g0156800</t>
  </si>
  <si>
    <t>Os11t0156800-01</t>
  </si>
  <si>
    <t>Os11g0157000</t>
  </si>
  <si>
    <t>Os11t0157000-00</t>
  </si>
  <si>
    <t>Os11g0157100</t>
  </si>
  <si>
    <t>Os11t0157100-02</t>
  </si>
  <si>
    <t>Os11g0157200</t>
  </si>
  <si>
    <t>Os11t0157200-03</t>
  </si>
  <si>
    <t>Os11g0157300</t>
  </si>
  <si>
    <t>Os11t0157300-01</t>
  </si>
  <si>
    <t>Os11g0157400</t>
  </si>
  <si>
    <t>Os11t0157400-01</t>
  </si>
  <si>
    <t>Os11g0157600</t>
  </si>
  <si>
    <t>Os11t0157600-01</t>
  </si>
  <si>
    <t>Os11g0157701</t>
  </si>
  <si>
    <t>Os11t0157701-00</t>
  </si>
  <si>
    <t>Os11g0158000</t>
  </si>
  <si>
    <t>Os11t0158000-01</t>
  </si>
  <si>
    <t>Os11g0158200</t>
  </si>
  <si>
    <t>Os11t0158200-00</t>
  </si>
  <si>
    <t>Os11g0158300</t>
  </si>
  <si>
    <t>Os11t0158300-01</t>
  </si>
  <si>
    <t>Os11g0158350</t>
  </si>
  <si>
    <t>Os11t0158350-00</t>
  </si>
  <si>
    <t>Os11g0158400</t>
  </si>
  <si>
    <t>Os11t0158400-01</t>
  </si>
  <si>
    <t>Os11g0158500</t>
  </si>
  <si>
    <t>Os11t0158500-01</t>
  </si>
  <si>
    <t>Os11g0158600</t>
  </si>
  <si>
    <t>Os11t0158600-00</t>
  </si>
  <si>
    <t>Os11g0158666</t>
  </si>
  <si>
    <t>Os11t0158666-00</t>
  </si>
  <si>
    <t>Os10g0417300</t>
  </si>
  <si>
    <t>Os10t0417300-00</t>
  </si>
  <si>
    <t>Os10g0417600</t>
  </si>
  <si>
    <t>Os10t0417600-01</t>
  </si>
  <si>
    <t>Os10g0417800</t>
  </si>
  <si>
    <t>Os10t0417800-01</t>
  </si>
  <si>
    <t>Os10g0418000</t>
  </si>
  <si>
    <t>Os10t0418000-01</t>
  </si>
  <si>
    <t>Os10g0418100</t>
  </si>
  <si>
    <t>Os10t0418100-01</t>
  </si>
  <si>
    <t>Os10g0418300</t>
  </si>
  <si>
    <t>Os10t0418300-01</t>
  </si>
  <si>
    <t>Os10g0418900</t>
  </si>
  <si>
    <t>Os10t0418900-01</t>
  </si>
  <si>
    <t>Os10g0419100</t>
  </si>
  <si>
    <t>Os10t0419100-01</t>
  </si>
  <si>
    <t>Os10g0419200</t>
  </si>
  <si>
    <t>Os10t0419200-01</t>
  </si>
  <si>
    <t>Os10g0419250</t>
  </si>
  <si>
    <t>Os10t0419250-00</t>
  </si>
  <si>
    <t>Os10g0419300</t>
  </si>
  <si>
    <t>Os10t0419300-02</t>
  </si>
  <si>
    <t>Os10g0419400</t>
  </si>
  <si>
    <t>Os10t0419400-01</t>
  </si>
  <si>
    <t>Os10g0419500</t>
  </si>
  <si>
    <t>Os10t0419500-01</t>
  </si>
  <si>
    <t>Os10g0419600</t>
  </si>
  <si>
    <t>Os10t0419600-00</t>
  </si>
  <si>
    <t>Os10g0419700</t>
  </si>
  <si>
    <t>Os10t0419700-00</t>
  </si>
  <si>
    <t>Os10g0420000</t>
  </si>
  <si>
    <t>Os10t0420000-01</t>
  </si>
  <si>
    <t>Os10g0420200</t>
  </si>
  <si>
    <t>Os10t0420200-01</t>
  </si>
  <si>
    <t>Os10g0420266</t>
  </si>
  <si>
    <t>Os10t0420266-00</t>
  </si>
  <si>
    <t>Os10g0420332</t>
  </si>
  <si>
    <t>Os10t0420332-00</t>
  </si>
  <si>
    <t>Os10g0420400</t>
  </si>
  <si>
    <t>Os10t0420400-01</t>
  </si>
  <si>
    <t>Os10g0420800</t>
  </si>
  <si>
    <t>Os10t0420800-01</t>
  </si>
  <si>
    <t>Os10g0420900</t>
  </si>
  <si>
    <t>Os10t0420900-01</t>
  </si>
  <si>
    <t>Os10g0421400</t>
  </si>
  <si>
    <t>Os10t0421400-00</t>
  </si>
  <si>
    <t>Os10g0421500</t>
  </si>
  <si>
    <t>Os10t0421500-01</t>
  </si>
  <si>
    <t>Os10g0421800</t>
  </si>
  <si>
    <t>Os10t0421800-01</t>
  </si>
  <si>
    <t>Os10g0422000</t>
  </si>
  <si>
    <t>Os10t0422000-01</t>
  </si>
  <si>
    <t>Os10g0422050</t>
  </si>
  <si>
    <t>Os10t0422050-00</t>
  </si>
  <si>
    <t>Os10g0422075</t>
  </si>
  <si>
    <t>Os10t0422075-00</t>
  </si>
  <si>
    <t>Os10g0422200</t>
  </si>
  <si>
    <t>Os10t0422200-01</t>
  </si>
  <si>
    <t>Os10g0422300</t>
  </si>
  <si>
    <t>Os10t0422300-00</t>
  </si>
  <si>
    <t>Os10g0422401</t>
  </si>
  <si>
    <t>Os10t0422401-01</t>
  </si>
  <si>
    <t>Os10g0422500</t>
  </si>
  <si>
    <t>Os10t0422500-01</t>
  </si>
  <si>
    <t>Os10g0422566</t>
  </si>
  <si>
    <t>Os10t0422566-01</t>
  </si>
  <si>
    <t>Os10g0422583</t>
  </si>
  <si>
    <t>Os10t0422583-00</t>
  </si>
  <si>
    <t>Os10g0422600</t>
  </si>
  <si>
    <t>Os10t0422600-01</t>
  </si>
  <si>
    <t>Os10g0422700</t>
  </si>
  <si>
    <t>Os10t0422700-01</t>
  </si>
  <si>
    <t>Os10g0422800</t>
  </si>
  <si>
    <t>Os10t0422800-01</t>
  </si>
  <si>
    <t>Os10g0423000</t>
  </si>
  <si>
    <t>Os10t0423000-01</t>
  </si>
  <si>
    <t>Os10g0423300</t>
  </si>
  <si>
    <t>Os10t0423300-00</t>
  </si>
  <si>
    <t>Os10g0423400</t>
  </si>
  <si>
    <t>Os10t0423400-00</t>
  </si>
  <si>
    <t>Os10g0423501</t>
  </si>
  <si>
    <t>Os10t0423501-00</t>
  </si>
  <si>
    <t>Os10g0423700</t>
  </si>
  <si>
    <t>Os10t0423700-00</t>
  </si>
  <si>
    <t>Os10g0423800</t>
  </si>
  <si>
    <t>Os10t0423800-00</t>
  </si>
  <si>
    <t>Os10g0423900</t>
  </si>
  <si>
    <t>Os10t0423900-00</t>
  </si>
  <si>
    <t>Os10g0424100</t>
  </si>
  <si>
    <t>Os10t0424100-00</t>
  </si>
  <si>
    <t>Os10g0424400</t>
  </si>
  <si>
    <t>Os10t0424400-00</t>
  </si>
  <si>
    <t>Os10g0424733</t>
  </si>
  <si>
    <t>Os10t0424733-00</t>
  </si>
  <si>
    <t>Os10g0425066</t>
  </si>
  <si>
    <t>Os10t0425066-00</t>
  </si>
  <si>
    <t>Os10g0425400</t>
  </si>
  <si>
    <t>Os10t0425400-01</t>
  </si>
  <si>
    <t>Os10g0425700</t>
  </si>
  <si>
    <t>Os10t0425700-00</t>
  </si>
  <si>
    <t>Os10g0425900</t>
  </si>
  <si>
    <t>Os10t0425900-01</t>
  </si>
  <si>
    <t>Os10g0426100</t>
  </si>
  <si>
    <t>Os10t0426100-00</t>
  </si>
  <si>
    <t>Os10g0426300</t>
  </si>
  <si>
    <t>Os10t0426300-00</t>
  </si>
  <si>
    <t>Os10g0426450</t>
  </si>
  <si>
    <t>Os10t0426450-00</t>
  </si>
  <si>
    <t>Os10g0426600</t>
  </si>
  <si>
    <t>Os10t0426600-01</t>
  </si>
  <si>
    <t>Os10g0426700</t>
  </si>
  <si>
    <t>Os10t0426700-01</t>
  </si>
  <si>
    <t>Os10g0427100</t>
  </si>
  <si>
    <t>Os10t0427100-01</t>
  </si>
  <si>
    <t>Os10g0427300</t>
  </si>
  <si>
    <t>Os10t0427300-02</t>
  </si>
  <si>
    <t>Os10g0427600</t>
  </si>
  <si>
    <t>Os10t0427600-01</t>
  </si>
  <si>
    <t>Os10g0427700</t>
  </si>
  <si>
    <t>Os10t0427700-01</t>
  </si>
  <si>
    <t>Os10g0427900</t>
  </si>
  <si>
    <t>Os10t0427900-02</t>
  </si>
  <si>
    <t>Os10g0428200</t>
  </si>
  <si>
    <t>Os10t0428200-01</t>
  </si>
  <si>
    <t>Os10g0428500</t>
  </si>
  <si>
    <t>Os10t0428500-01</t>
  </si>
  <si>
    <t>Os10g0428900</t>
  </si>
  <si>
    <t>Os10t0428900-00</t>
  </si>
  <si>
    <t>Os10g0429200</t>
  </si>
  <si>
    <t>Os10t0429200-00</t>
  </si>
  <si>
    <t>Os10g0429300</t>
  </si>
  <si>
    <t>Os10t0429300-00</t>
  </si>
  <si>
    <t>Os10g0429600</t>
  </si>
  <si>
    <t>Os10t0429600-00</t>
  </si>
  <si>
    <t>Os10g0429651</t>
  </si>
  <si>
    <t>Os10t0429651-00</t>
  </si>
  <si>
    <t>Os10g0430200</t>
  </si>
  <si>
    <t>Os10t0430200-01</t>
  </si>
  <si>
    <t>Os10g0430600</t>
  </si>
  <si>
    <t>Os10t0430600-01</t>
  </si>
  <si>
    <t>Os10g0430700</t>
  </si>
  <si>
    <t>Os10t0430700-01</t>
  </si>
  <si>
    <t>Os10g0430750</t>
  </si>
  <si>
    <t>Os10t0430750-00</t>
  </si>
  <si>
    <t>Os10g0430800</t>
  </si>
  <si>
    <t>Os10t0430800-01</t>
  </si>
  <si>
    <t>Os10g0430900</t>
  </si>
  <si>
    <t>Os10t0430900-01</t>
  </si>
  <si>
    <t>Os10g0431000</t>
  </si>
  <si>
    <t>Os10t0431000-03</t>
  </si>
  <si>
    <t>Os10g0431100</t>
  </si>
  <si>
    <t>Os10t0431100-00</t>
  </si>
  <si>
    <t>Os10g0431700</t>
  </si>
  <si>
    <t>Os10t0431700-00</t>
  </si>
  <si>
    <t>Os10g0431900</t>
  </si>
  <si>
    <t>Os10t0431900-02</t>
  </si>
  <si>
    <t>Os10g0432001</t>
  </si>
  <si>
    <t>Os10t0432001-00</t>
  </si>
  <si>
    <t>Os10g0432200</t>
  </si>
  <si>
    <t>Os10t0432200-01</t>
  </si>
  <si>
    <t>Os10g0432300</t>
  </si>
  <si>
    <t>Os10t0432300-01</t>
  </si>
  <si>
    <t>Os10g0432400</t>
  </si>
  <si>
    <t>Os10t0432400-01</t>
  </si>
  <si>
    <t>Os10g0432650</t>
  </si>
  <si>
    <t>Os10t0432650-00</t>
  </si>
  <si>
    <t>Os10g0432725</t>
  </si>
  <si>
    <t>Os10t0432725-00</t>
  </si>
  <si>
    <t>Os10g0433200</t>
  </si>
  <si>
    <t>Os10t0433200-00</t>
  </si>
  <si>
    <t>Os10g0433700</t>
  </si>
  <si>
    <t>Os10t0433700-01</t>
  </si>
  <si>
    <t>Os10g0434000</t>
  </si>
  <si>
    <t>Os10t0434000-00</t>
  </si>
  <si>
    <t>Os10g0434200</t>
  </si>
  <si>
    <t>Os10t0434200-00</t>
  </si>
  <si>
    <t>Os10g0434300</t>
  </si>
  <si>
    <t>Os10t0434300-01</t>
  </si>
  <si>
    <t>Os10g0434650</t>
  </si>
  <si>
    <t>Os10t0434650-00</t>
  </si>
  <si>
    <t>Os10g0434801</t>
  </si>
  <si>
    <t>Os10t0434801-00</t>
  </si>
  <si>
    <t>Os10g0434900</t>
  </si>
  <si>
    <t>Os10t0434900-00</t>
  </si>
  <si>
    <t>Os10g0434999</t>
  </si>
  <si>
    <t>Os10t0434999-00</t>
  </si>
  <si>
    <t>Os10g0435300</t>
  </si>
  <si>
    <t>Os10t0435300-00</t>
  </si>
  <si>
    <t>Os10g0435400</t>
  </si>
  <si>
    <t>Os10t0435400-01</t>
  </si>
  <si>
    <t>Os10g0435900</t>
  </si>
  <si>
    <t>Os10t0435900-00</t>
  </si>
  <si>
    <t>Os10g0436100</t>
  </si>
  <si>
    <t>Os10t0436100-00</t>
  </si>
  <si>
    <t>Os10g0436700</t>
  </si>
  <si>
    <t>Os10t0436700-00</t>
  </si>
  <si>
    <t>Os10g0436800</t>
  </si>
  <si>
    <t>Os10t0436800-01</t>
  </si>
  <si>
    <t>Os10g0436825</t>
  </si>
  <si>
    <t>Os10t0436825-00</t>
  </si>
  <si>
    <t>Os10g0436850</t>
  </si>
  <si>
    <t>Os10t0436850-00</t>
  </si>
  <si>
    <t>Os10g0436900</t>
  </si>
  <si>
    <t>Os10t0436900-01</t>
  </si>
  <si>
    <t>Os10g0436950</t>
  </si>
  <si>
    <t>Os10t0436950-00</t>
  </si>
  <si>
    <t>Os10g0437000</t>
  </si>
  <si>
    <t>Os10t0437000-03</t>
  </si>
  <si>
    <t>Os10g0437100</t>
  </si>
  <si>
    <t>Os10t0437100-01</t>
  </si>
  <si>
    <t>Os10g0437200</t>
  </si>
  <si>
    <t>Os10t0437200-01</t>
  </si>
  <si>
    <t>Os10g0437400</t>
  </si>
  <si>
    <t>Os10t0437400-00</t>
  </si>
  <si>
    <t>Os10g0437500</t>
  </si>
  <si>
    <t>Os10t0437500-01</t>
  </si>
  <si>
    <t>Os10g0437525</t>
  </si>
  <si>
    <t>Os10t0437525-00</t>
  </si>
  <si>
    <t>Os10g0437550</t>
  </si>
  <si>
    <t>Os10t0437550-01</t>
  </si>
  <si>
    <t>Os10g0437600</t>
  </si>
  <si>
    <t>Os10t0437600-00</t>
  </si>
  <si>
    <t>Os10g0437700</t>
  </si>
  <si>
    <t>Os10t0437700-01</t>
  </si>
  <si>
    <t>Os10g0437750</t>
  </si>
  <si>
    <t>Os10t0437750-00</t>
  </si>
  <si>
    <t>Os10g0437900</t>
  </si>
  <si>
    <t>Os10t0437900-00</t>
  </si>
  <si>
    <t>Os10g0438000</t>
  </si>
  <si>
    <t>Os10t0438000-00</t>
  </si>
  <si>
    <t>Os10g0438100</t>
  </si>
  <si>
    <t>Os10t0438100-00</t>
  </si>
  <si>
    <t>Os10g0438300</t>
  </si>
  <si>
    <t>Os10t0438300-00</t>
  </si>
  <si>
    <t>Os10g0438301</t>
  </si>
  <si>
    <t>Os10t0438301-00</t>
  </si>
  <si>
    <t>Os10g0438500</t>
  </si>
  <si>
    <t>Os10t0438500-01</t>
  </si>
  <si>
    <t>Os10g0438600</t>
  </si>
  <si>
    <t>Os10t0438600-01</t>
  </si>
  <si>
    <t>Os10g0438700</t>
  </si>
  <si>
    <t>Os10t0438700-01</t>
  </si>
  <si>
    <t>Os10g0438800</t>
  </si>
  <si>
    <t>Os10t0438800-01</t>
  </si>
  <si>
    <t>Os10g0439100</t>
  </si>
  <si>
    <t>Os10t0439100-00</t>
  </si>
  <si>
    <t>Os10g0439166</t>
  </si>
  <si>
    <t>Os10t0439166-00</t>
  </si>
  <si>
    <t>Os10g0439200</t>
  </si>
  <si>
    <t>Os10t0439200-00</t>
  </si>
  <si>
    <t>Os10g0439266</t>
  </si>
  <si>
    <t>Os10t0439266-01</t>
  </si>
  <si>
    <t>Os10g0439333</t>
  </si>
  <si>
    <t>Os10t0439333-00</t>
  </si>
  <si>
    <t>Os10g0439600</t>
  </si>
  <si>
    <t>Os10t0439600-01</t>
  </si>
  <si>
    <t>Os10g0439650</t>
  </si>
  <si>
    <t>Os10t0439650-00</t>
  </si>
  <si>
    <t>Os10g0439682</t>
  </si>
  <si>
    <t>Os10t0439682-00</t>
  </si>
  <si>
    <t>Os10g0439700</t>
  </si>
  <si>
    <t>Os10t0439700-00</t>
  </si>
  <si>
    <t>Os10g0439800</t>
  </si>
  <si>
    <t>Os10t0439800-00</t>
  </si>
  <si>
    <t>Os10g0439862</t>
  </si>
  <si>
    <t>Os10t0439862-00</t>
  </si>
  <si>
    <t>Os10g0439924</t>
  </si>
  <si>
    <t>Os10t0439924-01</t>
  </si>
  <si>
    <t>Os10g0439986</t>
  </si>
  <si>
    <t>Os10t0439986-00</t>
  </si>
  <si>
    <t>Os10g0440050</t>
  </si>
  <si>
    <t>Os10t0440050-00</t>
  </si>
  <si>
    <t>Os10g0440100</t>
  </si>
  <si>
    <t>Os10t0440100-00</t>
  </si>
  <si>
    <t>Os10g0440500</t>
  </si>
  <si>
    <t>Os10t0440500-00</t>
  </si>
  <si>
    <t>Os10g0441800</t>
  </si>
  <si>
    <t>Os10t0441800-01</t>
  </si>
  <si>
    <t>Os10g0441900</t>
  </si>
  <si>
    <t>Os10t0441900-01</t>
  </si>
  <si>
    <t>Os10g0442000</t>
  </si>
  <si>
    <t>Os10t0442000-01</t>
  </si>
  <si>
    <t>Os10g0442100</t>
  </si>
  <si>
    <t>Os10t0442100-00</t>
  </si>
  <si>
    <t>Os10g0442400</t>
  </si>
  <si>
    <t>Os10t0442400-01</t>
  </si>
  <si>
    <t>Os10g0442466</t>
  </si>
  <si>
    <t>Os10t0442466-00</t>
  </si>
  <si>
    <t>Os10g0442532</t>
  </si>
  <si>
    <t>Os10t0442532-00</t>
  </si>
  <si>
    <t>Os10g0442600</t>
  </si>
  <si>
    <t>Os10t0442600-01</t>
  </si>
  <si>
    <t>Os10g0442700</t>
  </si>
  <si>
    <t>Os10t0442700-02</t>
  </si>
  <si>
    <t>Os10g0442800</t>
  </si>
  <si>
    <t>Os10t0442800-01</t>
  </si>
  <si>
    <t>Os10g0442900</t>
  </si>
  <si>
    <t>Os10t0442900-01</t>
  </si>
  <si>
    <t>Os10g0443000</t>
  </si>
  <si>
    <t>Os10t0443000-00</t>
  </si>
  <si>
    <t>Os10g0443100</t>
  </si>
  <si>
    <t>Os10t0443100-00</t>
  </si>
  <si>
    <t>Os10g0443200</t>
  </si>
  <si>
    <t>Os10t0443200-01</t>
  </si>
  <si>
    <t>Os10g0443400</t>
  </si>
  <si>
    <t>Os10t0443400-00</t>
  </si>
  <si>
    <t>Os10g0443600</t>
  </si>
  <si>
    <t>Os10t0443600-00</t>
  </si>
  <si>
    <t>Os10g0443800</t>
  </si>
  <si>
    <t>Os10t0443800-01</t>
  </si>
  <si>
    <t>Os10g0444100</t>
  </si>
  <si>
    <t>Os10t0444100-01</t>
  </si>
  <si>
    <t>Os10g0444400</t>
  </si>
  <si>
    <t>Os10t0444400-01</t>
  </si>
  <si>
    <t>Os10g0444450</t>
  </si>
  <si>
    <t>Os10t0444450-00</t>
  </si>
  <si>
    <t>Os10g0444500</t>
  </si>
  <si>
    <t>Os10t0444500-00</t>
  </si>
  <si>
    <t>Os10g0444566</t>
  </si>
  <si>
    <t>Os10t0444566-00</t>
  </si>
  <si>
    <t>Os10g0444600</t>
  </si>
  <si>
    <t>Os10t0444600-00</t>
  </si>
  <si>
    <t>Os10g0444700</t>
  </si>
  <si>
    <t>Os10t0444700-02</t>
  </si>
  <si>
    <t>Os10g0444850</t>
  </si>
  <si>
    <t>Os10t0444850-00</t>
  </si>
  <si>
    <t>Os10g0445400</t>
  </si>
  <si>
    <t>Os10t0445400-01</t>
  </si>
  <si>
    <t>Os10g0445500</t>
  </si>
  <si>
    <t>Os10t0445500-01</t>
  </si>
  <si>
    <t>Os10g0445600</t>
  </si>
  <si>
    <t>Os10t0445600-01</t>
  </si>
  <si>
    <t>Os10g0445900</t>
  </si>
  <si>
    <t>Os10t0445900-01</t>
  </si>
  <si>
    <t>Os10g0446100</t>
  </si>
  <si>
    <t>Os10t0446100-01</t>
  </si>
  <si>
    <t>Os10g0446200</t>
  </si>
  <si>
    <t>Os10t0446200-01</t>
  </si>
  <si>
    <t>Os10g0446400</t>
  </si>
  <si>
    <t>Os10t0446400-02</t>
  </si>
  <si>
    <t>Os10g0446600</t>
  </si>
  <si>
    <t>Os10t0446600-01</t>
  </si>
  <si>
    <t>Os10g0446800</t>
  </si>
  <si>
    <t>Os10t0446800-01</t>
  </si>
  <si>
    <t>Os10g0447100</t>
  </si>
  <si>
    <t>Os10t0447100-01</t>
  </si>
  <si>
    <t>Os10g0447300</t>
  </si>
  <si>
    <t>Os10t0447300-00</t>
  </si>
  <si>
    <t>Os10g0447400</t>
  </si>
  <si>
    <t>Os10t0447400-01</t>
  </si>
  <si>
    <t>Os10g0447600</t>
  </si>
  <si>
    <t>Os10t0447600-01</t>
  </si>
  <si>
    <t>Os10g0447900</t>
  </si>
  <si>
    <t>Os10t0447900-01</t>
  </si>
  <si>
    <t>Os10g0447950</t>
  </si>
  <si>
    <t>Os10t0447950-00</t>
  </si>
  <si>
    <t>Os10g0448000</t>
  </si>
  <si>
    <t>Os10t0448000-00</t>
  </si>
  <si>
    <t>Os10g0449400</t>
  </si>
  <si>
    <t>Os10t0449400-00</t>
  </si>
  <si>
    <t>Os10g0450000</t>
  </si>
  <si>
    <t>Os10t0450000-01</t>
  </si>
  <si>
    <t>Os10g0450400</t>
  </si>
  <si>
    <t>Os10t0450400-01</t>
  </si>
  <si>
    <t>Os10g0450800</t>
  </si>
  <si>
    <t>Os10t0450800-02</t>
  </si>
  <si>
    <t>Os10g0450900</t>
  </si>
  <si>
    <t>Os10t0450900-02</t>
  </si>
  <si>
    <t>Os10g0451600</t>
  </si>
  <si>
    <t>Os10t0451600-01</t>
  </si>
  <si>
    <t>Os10g0451700</t>
  </si>
  <si>
    <t>Os10t0451700-01</t>
  </si>
  <si>
    <t>Os10g0451900</t>
  </si>
  <si>
    <t>Os10t0451900-01</t>
  </si>
  <si>
    <t>Os10g0452100</t>
  </si>
  <si>
    <t>Os10t0452100-01</t>
  </si>
  <si>
    <t>Os10g0452300</t>
  </si>
  <si>
    <t>Os10t0452300-01</t>
  </si>
  <si>
    <t>Os10g0452500</t>
  </si>
  <si>
    <t>Os10t0452500-00</t>
  </si>
  <si>
    <t>Os10g0452700</t>
  </si>
  <si>
    <t>Os10t0452700-01</t>
  </si>
  <si>
    <t>Os10g0452800</t>
  </si>
  <si>
    <t>Os10t0452800-01</t>
  </si>
  <si>
    <t>Os10g0453000</t>
  </si>
  <si>
    <t>Os10t0453000-01</t>
  </si>
  <si>
    <t>Os10g0453900</t>
  </si>
  <si>
    <t>Os10t0453900-01</t>
  </si>
  <si>
    <t>Os10g0454200</t>
  </si>
  <si>
    <t>Os10t0454200-01</t>
  </si>
  <si>
    <t>Os10g0454300</t>
  </si>
  <si>
    <t>Os10t0454300-01</t>
  </si>
  <si>
    <t>Os10g0142500</t>
  </si>
  <si>
    <t>Os10t0142500-01</t>
  </si>
  <si>
    <t>Os10g0142600</t>
  </si>
  <si>
    <t>Os10t0142600-00</t>
  </si>
  <si>
    <t>Os10g0142700</t>
  </si>
  <si>
    <t>Os10t0142700-01</t>
  </si>
  <si>
    <t>Os10g0142900</t>
  </si>
  <si>
    <t>Os10t0142900-01</t>
  </si>
  <si>
    <t>Os10g0143200</t>
  </si>
  <si>
    <t>Os10t0143200-00</t>
  </si>
  <si>
    <t>Os10g0143500</t>
  </si>
  <si>
    <t>Os10t0143500-00</t>
  </si>
  <si>
    <t>Os10g0143800</t>
  </si>
  <si>
    <t>Os10t0143800-01</t>
  </si>
  <si>
    <t>Os10g0143866</t>
  </si>
  <si>
    <t>Os10t0143866-00</t>
  </si>
  <si>
    <t>Os10g0143932</t>
  </si>
  <si>
    <t>Os10t0143932-00</t>
  </si>
  <si>
    <t>Os10g0144000</t>
  </si>
  <si>
    <t>Os10t0144000-00</t>
  </si>
  <si>
    <t>Os10g0144700</t>
  </si>
  <si>
    <t>Os10t0144700-00</t>
  </si>
  <si>
    <t>Os10g0144800</t>
  </si>
  <si>
    <t>Os10t0144800-00</t>
  </si>
  <si>
    <t>Os10g0145000</t>
  </si>
  <si>
    <t>Os10t0145000-01</t>
  </si>
  <si>
    <t>Os10g0145100</t>
  </si>
  <si>
    <t>Os10t0145100-01</t>
  </si>
  <si>
    <t>Os10g0145200</t>
  </si>
  <si>
    <t>Os10t0145200-01</t>
  </si>
  <si>
    <t>Os10g0146200</t>
  </si>
  <si>
    <t>Os10t0146200-01</t>
  </si>
  <si>
    <t>Os10g0146601</t>
  </si>
  <si>
    <t>Os10t0146601-00</t>
  </si>
  <si>
    <t>Os10g0146901</t>
  </si>
  <si>
    <t>Os10t0146901-00</t>
  </si>
  <si>
    <t>Os10g0147200</t>
  </si>
  <si>
    <t>Os10t0147200-01</t>
  </si>
  <si>
    <t>Os10g0147250</t>
  </si>
  <si>
    <t>Os10t0147250-00</t>
  </si>
  <si>
    <t>Os10g0147300</t>
  </si>
  <si>
    <t>Os10t0147300-02</t>
  </si>
  <si>
    <t>Os10g0147400</t>
  </si>
  <si>
    <t>Os10t0147400-03</t>
  </si>
  <si>
    <t>Os10g0147566</t>
  </si>
  <si>
    <t>Os10t0147566-00</t>
  </si>
  <si>
    <t>Os10g0147900</t>
  </si>
  <si>
    <t>Os10t0147900-01</t>
  </si>
  <si>
    <t>Os10g0148000</t>
  </si>
  <si>
    <t>Os10t0148000-02</t>
  </si>
  <si>
    <t>Os10g0148100</t>
  </si>
  <si>
    <t>Os10t0148100-01</t>
  </si>
  <si>
    <t>Os10g0148400</t>
  </si>
  <si>
    <t>Os10t0148400-00</t>
  </si>
  <si>
    <t>Os10g0148700</t>
  </si>
  <si>
    <t>Os10t0148700-01</t>
  </si>
  <si>
    <t>Os10g0148800</t>
  </si>
  <si>
    <t>Os10t0148800-01</t>
  </si>
  <si>
    <t>Os10g0149000</t>
  </si>
  <si>
    <t>Os10t0149000-00</t>
  </si>
  <si>
    <t>Os10g0149100</t>
  </si>
  <si>
    <t>Os10t0149100-00</t>
  </si>
  <si>
    <t>Os10g0149200</t>
  </si>
  <si>
    <t>Os10t0149200-01</t>
  </si>
  <si>
    <t>Os10g0149400</t>
  </si>
  <si>
    <t>Os10t0149400-00</t>
  </si>
  <si>
    <t>Os10g0149700</t>
  </si>
  <si>
    <t>Os10t0149700-01</t>
  </si>
  <si>
    <t>Os10g0149800</t>
  </si>
  <si>
    <t>Os10t0149800-00</t>
  </si>
  <si>
    <t>Os10g0150000</t>
  </si>
  <si>
    <t>Os10t0150000-01</t>
  </si>
  <si>
    <t>Os10g0150200</t>
  </si>
  <si>
    <t>Os10t0150200-01</t>
  </si>
  <si>
    <t>Os10g0150300</t>
  </si>
  <si>
    <t>Os10t0150300-01</t>
  </si>
  <si>
    <t>Os10g0150400</t>
  </si>
  <si>
    <t>Os10t0150400-01</t>
  </si>
  <si>
    <t>Os10g0150600</t>
  </si>
  <si>
    <t>Os10t0150600-01</t>
  </si>
  <si>
    <t>Os10g0150700</t>
  </si>
  <si>
    <t>Os10t0150700-01</t>
  </si>
  <si>
    <t>Os10g0150800</t>
  </si>
  <si>
    <t>Os10t0150800-01</t>
  </si>
  <si>
    <t>Os10g0151100</t>
  </si>
  <si>
    <t>Os10t0151100-00</t>
  </si>
  <si>
    <t>Os10g0151233</t>
  </si>
  <si>
    <t>Os10t0151233-00</t>
  </si>
  <si>
    <t>Os10g0151366</t>
  </si>
  <si>
    <t>Os10t0151366-00</t>
  </si>
  <si>
    <t>Os10g0151500</t>
  </si>
  <si>
    <t>Os10t0151500-00</t>
  </si>
  <si>
    <t>Os10g0151650</t>
  </si>
  <si>
    <t>Os10t0151650-00</t>
  </si>
  <si>
    <t>Os10g0151800</t>
  </si>
  <si>
    <t>Os10t0151800-01</t>
  </si>
  <si>
    <t>Os10g0152000</t>
  </si>
  <si>
    <t>Os10t0152000-00</t>
  </si>
  <si>
    <t>Os10g0152400</t>
  </si>
  <si>
    <t>Os10t0152400-00</t>
  </si>
  <si>
    <t>Os10g0152801</t>
  </si>
  <si>
    <t>Os10t0152801-01</t>
  </si>
  <si>
    <t>Os10g0153900</t>
  </si>
  <si>
    <t>Os10t0153900-01</t>
  </si>
  <si>
    <t>Os10g0154000</t>
  </si>
  <si>
    <t>Os10t0154000-01</t>
  </si>
  <si>
    <t>Os10g0154200</t>
  </si>
  <si>
    <t>Os10t0154200-01</t>
  </si>
  <si>
    <t>Os10g0154401</t>
  </si>
  <si>
    <t>Os10t0154401-01</t>
  </si>
  <si>
    <t>Os10g0154500</t>
  </si>
  <si>
    <t>Os10t0154500-00</t>
  </si>
  <si>
    <t>Os10g0154533</t>
  </si>
  <si>
    <t>Os10t0154533-00</t>
  </si>
  <si>
    <t>Os10g0154566</t>
  </si>
  <si>
    <t>Os10t0154566-00</t>
  </si>
  <si>
    <t>Os10g0154600</t>
  </si>
  <si>
    <t>Os10t0154600-01</t>
  </si>
  <si>
    <t>Os10g0154700</t>
  </si>
  <si>
    <t>Os10t0154700-01</t>
  </si>
  <si>
    <t>Os10g0154900</t>
  </si>
  <si>
    <t>Os10t0154900-00</t>
  </si>
  <si>
    <t>Os10g0155100</t>
  </si>
  <si>
    <t>Os10t0155100-01</t>
  </si>
  <si>
    <t>Os10g0155200</t>
  </si>
  <si>
    <t>Os10t0155200-00</t>
  </si>
  <si>
    <t>Os10g0155300</t>
  </si>
  <si>
    <t>Os10t0155300-01</t>
  </si>
  <si>
    <t>Os10g0155400</t>
  </si>
  <si>
    <t>Os10t0155400-00</t>
  </si>
  <si>
    <t>Os10g0155450</t>
  </si>
  <si>
    <t>Os10t0155450-00</t>
  </si>
  <si>
    <t>Os10g0155500</t>
  </si>
  <si>
    <t>Os10t0155500-01</t>
  </si>
  <si>
    <t>Os10g0155600</t>
  </si>
  <si>
    <t>Os10t0155600-00</t>
  </si>
  <si>
    <t>Os10g0155700</t>
  </si>
  <si>
    <t>Os10t0155700-00</t>
  </si>
  <si>
    <t>Os10g0155800</t>
  </si>
  <si>
    <t>Os10t0155800-01</t>
  </si>
  <si>
    <t>Os10g0155900</t>
  </si>
  <si>
    <t>Os10t0155900-00</t>
  </si>
  <si>
    <t>Os10g0156200</t>
  </si>
  <si>
    <t>Os10t0156200-00</t>
  </si>
  <si>
    <t>Os10g0156300</t>
  </si>
  <si>
    <t>Os10t0156300-01</t>
  </si>
  <si>
    <t>Os10g0156800</t>
  </si>
  <si>
    <t>Os10t0156800-00</t>
  </si>
  <si>
    <t>Os10g0157200</t>
  </si>
  <si>
    <t>Os10t0157200-00</t>
  </si>
  <si>
    <t>Os10g0157300</t>
  </si>
  <si>
    <t>Os10t0157300-01</t>
  </si>
  <si>
    <t>Os10g0157400</t>
  </si>
  <si>
    <t>Os10t0157400-01</t>
  </si>
  <si>
    <t>Os10g0158000</t>
  </si>
  <si>
    <t>Os10t0158000-01</t>
  </si>
  <si>
    <t>Os10g0158400</t>
  </si>
  <si>
    <t>Os10t0158400-00</t>
  </si>
  <si>
    <t>Os10g0158475</t>
  </si>
  <si>
    <t>Os10t0158475-00</t>
  </si>
  <si>
    <t>Os10g0158550</t>
  </si>
  <si>
    <t>Os10t0158550-00</t>
  </si>
  <si>
    <t>Os10g0158625</t>
  </si>
  <si>
    <t>Os10t0158625-00</t>
  </si>
  <si>
    <t>Os10g0158700</t>
  </si>
  <si>
    <t>Os10t0158700-01</t>
  </si>
  <si>
    <t>Os10g0159033</t>
  </si>
  <si>
    <t>Os10t0159033-01</t>
  </si>
  <si>
    <t>Os10g0159167</t>
  </si>
  <si>
    <t>Os10t0159167-01</t>
  </si>
  <si>
    <t>Os10g0159300</t>
  </si>
  <si>
    <t>Os10t0159300-02</t>
  </si>
  <si>
    <t>Os10g0159600</t>
  </si>
  <si>
    <t>Os10t0159600-01</t>
  </si>
  <si>
    <t>Os10g0159700</t>
  </si>
  <si>
    <t>Os10t0159700-01</t>
  </si>
  <si>
    <t>Os10g0159800</t>
  </si>
  <si>
    <t>Os10t0159800-03</t>
  </si>
  <si>
    <t>Os10g0160000</t>
  </si>
  <si>
    <t>Os10t0160000-02</t>
  </si>
  <si>
    <t>Os10g0160100</t>
  </si>
  <si>
    <t>Os10t0160100-02</t>
  </si>
  <si>
    <t>Os10g0160600</t>
  </si>
  <si>
    <t>Os10t0160600-02</t>
  </si>
  <si>
    <t>Os10g0160700</t>
  </si>
  <si>
    <t>Os10t0160700-00</t>
  </si>
  <si>
    <t>Os10g0161100</t>
  </si>
  <si>
    <t>Os10t0161100-01</t>
  </si>
  <si>
    <t>Os10g0161400</t>
  </si>
  <si>
    <t>Os10t0161400-01</t>
  </si>
  <si>
    <t>Os10g0161550</t>
  </si>
  <si>
    <t>Os10t0161550-01</t>
  </si>
  <si>
    <t>Os10g0161625</t>
  </si>
  <si>
    <t>Os10t0161625-00</t>
  </si>
  <si>
    <t>Os10g0161700</t>
  </si>
  <si>
    <t>Os10t0161700-01</t>
  </si>
  <si>
    <t>Os10g0161800</t>
  </si>
  <si>
    <t>Os10t0161800-00</t>
  </si>
  <si>
    <t>Os10g0162100</t>
  </si>
  <si>
    <t>Os10t0162100-01</t>
  </si>
  <si>
    <t>Os10g0162300</t>
  </si>
  <si>
    <t>Os10t0162300-01</t>
  </si>
  <si>
    <t>Os10g0162400</t>
  </si>
  <si>
    <t>Os10t0162400-01</t>
  </si>
  <si>
    <t>Os10g0162500</t>
  </si>
  <si>
    <t>Os10t0162500-00</t>
  </si>
  <si>
    <t>Os10g0162600</t>
  </si>
  <si>
    <t>Os10t0162600-00</t>
  </si>
  <si>
    <t>Os10g0162832</t>
  </si>
  <si>
    <t>Os10t0162832-01</t>
  </si>
  <si>
    <t>Os10g0162834</t>
  </si>
  <si>
    <t>Os10t0162834-01</t>
  </si>
  <si>
    <t>Os10g0162836</t>
  </si>
  <si>
    <t>Os10t0162836-01</t>
  </si>
  <si>
    <t>Os10g0162838</t>
  </si>
  <si>
    <t>Os10t0162838-00</t>
  </si>
  <si>
    <t>Os10g0162840</t>
  </si>
  <si>
    <t>Os10t0162840-00</t>
  </si>
  <si>
    <t>Os10g0162842</t>
  </si>
  <si>
    <t>Os10t0162842-00</t>
  </si>
  <si>
    <t>Os10g0162844</t>
  </si>
  <si>
    <t>Os10t0162844-00</t>
  </si>
  <si>
    <t>Os10g0162846</t>
  </si>
  <si>
    <t>Os10t0162846-00</t>
  </si>
  <si>
    <t>Os10g0162848</t>
  </si>
  <si>
    <t>Os10t0162848-01</t>
  </si>
  <si>
    <t>Os10g0162852</t>
  </si>
  <si>
    <t>Os10t0162852-01</t>
  </si>
  <si>
    <t>Os10g0162854</t>
  </si>
  <si>
    <t>Os10t0162854-01</t>
  </si>
  <si>
    <t>Os10g0162856</t>
  </si>
  <si>
    <t>Os10t0162856-00</t>
  </si>
  <si>
    <t>Os10g0162980</t>
  </si>
  <si>
    <t>Os10t0162980-01</t>
  </si>
  <si>
    <t>Os10g0163040</t>
  </si>
  <si>
    <t>Os10t0163040-02</t>
  </si>
  <si>
    <t>Os10g0163100</t>
  </si>
  <si>
    <t>Os10t0163100-01</t>
  </si>
  <si>
    <t>Os10g0163130</t>
  </si>
  <si>
    <t>Os10t0163130-01</t>
  </si>
  <si>
    <t>Os10g0163190</t>
  </si>
  <si>
    <t>Os10t0163190-01</t>
  </si>
  <si>
    <t>Os10g0163220</t>
  </si>
  <si>
    <t>Os10t0163220-00</t>
  </si>
  <si>
    <t>Os10g0163250</t>
  </si>
  <si>
    <t>Os10t0163250-00</t>
  </si>
  <si>
    <t>Os10g0163290</t>
  </si>
  <si>
    <t>Os10t0163290-00</t>
  </si>
  <si>
    <t>Os10g0163300</t>
  </si>
  <si>
    <t>Os10t0163300-00</t>
  </si>
  <si>
    <t>Os10g0163310</t>
  </si>
  <si>
    <t>Os10t0163310-01</t>
  </si>
  <si>
    <t>Os10g0163340</t>
  </si>
  <si>
    <t>Os10t0163340-01</t>
  </si>
  <si>
    <t>Os10g0163370</t>
  </si>
  <si>
    <t>Os10t0163370-01</t>
  </si>
  <si>
    <t>Os10g0164001</t>
  </si>
  <si>
    <t>Os10t0164001-00</t>
  </si>
  <si>
    <t>Os10g0164500</t>
  </si>
  <si>
    <t>Os10t0164500-00</t>
  </si>
  <si>
    <t>Os10g0165000</t>
  </si>
  <si>
    <t>Os10t0165000-01</t>
  </si>
  <si>
    <t>Os10g0165300</t>
  </si>
  <si>
    <t>Os10t0165300-01</t>
  </si>
  <si>
    <t>Os10g0165400</t>
  </si>
  <si>
    <t>Os10t0165400-01</t>
  </si>
  <si>
    <t>Os10g0166300</t>
  </si>
  <si>
    <t>Os10t0166300-01</t>
  </si>
  <si>
    <t>Os10g0166600</t>
  </si>
  <si>
    <t>Os10t0166600-01</t>
  </si>
  <si>
    <t>Os10g0167200</t>
  </si>
  <si>
    <t>Os10t0167200-00</t>
  </si>
  <si>
    <t>Os10g0167250</t>
  </si>
  <si>
    <t>Os10t0167250-00</t>
  </si>
  <si>
    <t>Os10g0167300</t>
  </si>
  <si>
    <t>Os10t0167300-02</t>
  </si>
  <si>
    <t>Os10g0167401</t>
  </si>
  <si>
    <t>Os10t0167401-00</t>
  </si>
  <si>
    <t>Os10g0167500</t>
  </si>
  <si>
    <t>Os10t0167500-00</t>
  </si>
  <si>
    <t>Os10g0167600</t>
  </si>
  <si>
    <t>Os10t0167600-01</t>
  </si>
  <si>
    <t>Os10g0167700</t>
  </si>
  <si>
    <t>Os10t0167700-01</t>
  </si>
  <si>
    <t>Os10g0167900</t>
  </si>
  <si>
    <t>Os10t0167900-00</t>
  </si>
  <si>
    <t>Os10g0168000</t>
  </si>
  <si>
    <t>Os10t0168000-00</t>
  </si>
  <si>
    <t>Os10g0168200</t>
  </si>
  <si>
    <t>Os10t0168200-00</t>
  </si>
  <si>
    <t>Os10g0168300</t>
  </si>
  <si>
    <t>Os10t0168300-00</t>
  </si>
  <si>
    <t>Os10g0168500</t>
  </si>
  <si>
    <t>Os10t0168500-00</t>
  </si>
  <si>
    <t>Os10g0168550</t>
  </si>
  <si>
    <t>Os10t0168550-00</t>
  </si>
  <si>
    <t>Os10g0168751</t>
  </si>
  <si>
    <t>Os10t0168751-00</t>
  </si>
  <si>
    <t>Os10g0168900</t>
  </si>
  <si>
    <t>Os10t0168900-01</t>
  </si>
  <si>
    <t>Os10g0169200</t>
  </si>
  <si>
    <t>Os10t0169200-01</t>
  </si>
  <si>
    <t>Os10g0169800</t>
  </si>
  <si>
    <t>Os10t0169800-01</t>
  </si>
  <si>
    <t>Os10g0169900</t>
  </si>
  <si>
    <t>Os10t0169900-00</t>
  </si>
  <si>
    <t>Os10g0170000</t>
  </si>
  <si>
    <t>Os10t0170000-01</t>
  </si>
  <si>
    <t>Os10g0170200</t>
  </si>
  <si>
    <t>Os10t0170200-01</t>
  </si>
  <si>
    <t>Os10g0170300</t>
  </si>
  <si>
    <t>Os10t0170300-01</t>
  </si>
  <si>
    <t>Os10g0170501</t>
  </si>
  <si>
    <t>Os10t0170501-00</t>
  </si>
  <si>
    <t>Os10g0171300</t>
  </si>
  <si>
    <t>Os10t0171300-01</t>
  </si>
  <si>
    <t>Os10g0171500</t>
  </si>
  <si>
    <t>Os10t0171500-01</t>
  </si>
  <si>
    <t>Os10g0172000</t>
  </si>
  <si>
    <t>Os10t0172000-00</t>
  </si>
  <si>
    <t>Os10g0172100</t>
  </si>
  <si>
    <t>Os10t0172100-00</t>
  </si>
  <si>
    <t>Os10g0172600</t>
  </si>
  <si>
    <t>Os10t0172600-01</t>
  </si>
  <si>
    <t>Os10g0173000</t>
  </si>
  <si>
    <t>Os10t0173000-01</t>
  </si>
  <si>
    <t>Os10g0173800</t>
  </si>
  <si>
    <t>Os10t0173800-00</t>
  </si>
  <si>
    <t>Os10g0174548</t>
  </si>
  <si>
    <t>Os10t0174548-00</t>
  </si>
  <si>
    <t>Os10g0174624</t>
  </si>
  <si>
    <t>Os10t0174624-00</t>
  </si>
  <si>
    <t>Os10g0174751</t>
  </si>
  <si>
    <t>Os10t0174751-00</t>
  </si>
  <si>
    <t>Os10g0174800</t>
  </si>
  <si>
    <t>Os10t0174800-00</t>
  </si>
  <si>
    <t>Os10g0175066</t>
  </si>
  <si>
    <t>Os10t0175066-00</t>
  </si>
  <si>
    <t>Os10g0175500</t>
  </si>
  <si>
    <t>Os10t0175500-01</t>
  </si>
  <si>
    <t>Os10g0175700</t>
  </si>
  <si>
    <t>Os10t0175700-00</t>
  </si>
  <si>
    <t>Os10g0175800</t>
  </si>
  <si>
    <t>Os10t0175800-00</t>
  </si>
  <si>
    <t>Os10g0176300</t>
  </si>
  <si>
    <t>Os10t0176300-00</t>
  </si>
  <si>
    <t>Os10g0176550</t>
  </si>
  <si>
    <t>Os10t0176550-00</t>
  </si>
  <si>
    <t>Os10g0176700</t>
  </si>
  <si>
    <t>Os10t0176700-01</t>
  </si>
  <si>
    <t>Os10g0176800</t>
  </si>
  <si>
    <t>Os10t0176800-00</t>
  </si>
  <si>
    <t>Os10g0176900</t>
  </si>
  <si>
    <t>Os10t0176900-00</t>
  </si>
  <si>
    <t>Os10g0177200</t>
  </si>
  <si>
    <t>Os10t0177200-02</t>
  </si>
  <si>
    <t>Os10g0177300</t>
  </si>
  <si>
    <t>Os10t0177300-00</t>
  </si>
  <si>
    <t>Os10g0177400</t>
  </si>
  <si>
    <t>Os10t0177400-02</t>
  </si>
  <si>
    <t>Os10g0178000</t>
  </si>
  <si>
    <t>Os10t0178000-00</t>
  </si>
  <si>
    <t>Os10g0178101</t>
  </si>
  <si>
    <t>Os10t0178101-01</t>
  </si>
  <si>
    <t>Os10g0178200</t>
  </si>
  <si>
    <t>Os10t0178200-01</t>
  </si>
  <si>
    <t>Os10g0178500</t>
  </si>
  <si>
    <t>Os10t0178500-01</t>
  </si>
  <si>
    <t>Os10g0178800</t>
  </si>
  <si>
    <t>Os10t0178800-01</t>
  </si>
  <si>
    <t>Os10g0179000</t>
  </si>
  <si>
    <t>Os10t0179000-00</t>
  </si>
  <si>
    <t>Os10g0179200</t>
  </si>
  <si>
    <t>Os10t0179200-00</t>
  </si>
  <si>
    <t>Os10g0180000</t>
  </si>
  <si>
    <t>Os10t0180000-01</t>
  </si>
  <si>
    <t>Os10g0180600</t>
  </si>
  <si>
    <t>Os10t0180600-00</t>
  </si>
  <si>
    <t>Os10g0180800</t>
  </si>
  <si>
    <t>Os10t0180800-01</t>
  </si>
  <si>
    <t>Os10g0181100</t>
  </si>
  <si>
    <t>Os10t0181100-01</t>
  </si>
  <si>
    <t>Os10g0181200</t>
  </si>
  <si>
    <t>Os10t0181200-01</t>
  </si>
  <si>
    <t>Os10g0181333</t>
  </si>
  <si>
    <t>Os10t0181333-00</t>
  </si>
  <si>
    <t>Os10g0181600</t>
  </si>
  <si>
    <t>Os10t0181600-01</t>
  </si>
  <si>
    <t>Os10g0181700</t>
  </si>
  <si>
    <t>Os10t0181700-01</t>
  </si>
  <si>
    <t>Os10g0181800</t>
  </si>
  <si>
    <t>Os10t0181800-00</t>
  </si>
  <si>
    <t>Os10g0181900</t>
  </si>
  <si>
    <t>Os10t0181900-01</t>
  </si>
  <si>
    <t>Os10g0182000</t>
  </si>
  <si>
    <t>Os10t0182000-01</t>
  </si>
  <si>
    <t>Os10g0182300</t>
  </si>
  <si>
    <t>Os10t0182300-00</t>
  </si>
  <si>
    <t>Os10g0183000</t>
  </si>
  <si>
    <t>Os10t0183000-01</t>
  </si>
  <si>
    <t>Os10g0183150</t>
  </si>
  <si>
    <t>Os10t0183150-00</t>
  </si>
  <si>
    <t>Os10g0183500</t>
  </si>
  <si>
    <t>Os10t0183500-01</t>
  </si>
  <si>
    <t>Os10g0183800</t>
  </si>
  <si>
    <t>Os10t0183800-00</t>
  </si>
  <si>
    <t>Os10g0183900</t>
  </si>
  <si>
    <t>Os10t0183900-01</t>
  </si>
  <si>
    <t>Os10g0184200</t>
  </si>
  <si>
    <t>Os10t0184200-00</t>
  </si>
  <si>
    <t>Os10g0184250</t>
  </si>
  <si>
    <t>Os10t0184250-00</t>
  </si>
  <si>
    <t>Os10g0184300</t>
  </si>
  <si>
    <t>Os10t0184300-01</t>
  </si>
  <si>
    <t>Os10g0184432</t>
  </si>
  <si>
    <t>Os10t0184432-00</t>
  </si>
  <si>
    <t>Os10g0184871</t>
  </si>
  <si>
    <t>Os10t0184871-00</t>
  </si>
  <si>
    <t>Os10g0185100</t>
  </si>
  <si>
    <t>Os10t0185100-01</t>
  </si>
  <si>
    <t>Os10g0185200</t>
  </si>
  <si>
    <t>Os10t0185200-00</t>
  </si>
  <si>
    <t>Os10g0185400</t>
  </si>
  <si>
    <t>Os10t0185400-00</t>
  </si>
  <si>
    <t>Os10g0186200</t>
  </si>
  <si>
    <t>Os10t0186200-00</t>
  </si>
  <si>
    <t>Os10g0186600</t>
  </si>
  <si>
    <t>Os10t0186600-00</t>
  </si>
  <si>
    <t>Os10g0186900</t>
  </si>
  <si>
    <t>Os10t0186900-01</t>
  </si>
  <si>
    <t>Os10g0187366</t>
  </si>
  <si>
    <t>Os10t0187366-01</t>
  </si>
  <si>
    <t>Os10g0187410</t>
  </si>
  <si>
    <t>Os10t0187410-00</t>
  </si>
  <si>
    <t>Os10g0187454</t>
  </si>
  <si>
    <t>Os10t0187454-00</t>
  </si>
  <si>
    <t>Os10g0187500</t>
  </si>
  <si>
    <t>Os10t0187500-01</t>
  </si>
  <si>
    <t>Os10g0187701</t>
  </si>
  <si>
    <t>Os10t0187701-00</t>
  </si>
  <si>
    <t>Os10g0188000</t>
  </si>
  <si>
    <t>Os10t0188000-01</t>
  </si>
  <si>
    <t>Os10g0188100</t>
  </si>
  <si>
    <t>Os10t0188100-04</t>
  </si>
  <si>
    <t>Os10g0188133</t>
  </si>
  <si>
    <t>Os10t0188133-00</t>
  </si>
  <si>
    <t>Os10g0188166</t>
  </si>
  <si>
    <t>Os10t0188166-00</t>
  </si>
  <si>
    <t>Os10g0188250</t>
  </si>
  <si>
    <t>Os10t0188250-01</t>
  </si>
  <si>
    <t>Os10g0188275</t>
  </si>
  <si>
    <t>Os10t0188275-00</t>
  </si>
  <si>
    <t>Os10g0188300</t>
  </si>
  <si>
    <t>Os10t0188300-01</t>
  </si>
  <si>
    <t>Os10g0188400</t>
  </si>
  <si>
    <t>Os10t0188400-01</t>
  </si>
  <si>
    <t>Os10g0188900</t>
  </si>
  <si>
    <t>Os10t0188900-01</t>
  </si>
  <si>
    <t>Os10g0189001</t>
  </si>
  <si>
    <t>Os10t0189001-01</t>
  </si>
  <si>
    <t>Os10g0189100</t>
  </si>
  <si>
    <t>Os10t0189100-01</t>
  </si>
  <si>
    <t>Os10g0189600</t>
  </si>
  <si>
    <t>Os10t0189600-01</t>
  </si>
  <si>
    <t>Os10g0190000</t>
  </si>
  <si>
    <t>Os10t0190000-01</t>
  </si>
  <si>
    <t>Os10g0190100</t>
  </si>
  <si>
    <t>Os10t0190100-01</t>
  </si>
  <si>
    <t>Os10g0190500</t>
  </si>
  <si>
    <t>Os10t0190500-01</t>
  </si>
  <si>
    <t>Os10g0190600</t>
  </si>
  <si>
    <t>Os10t0190600-00</t>
  </si>
  <si>
    <t>Os10g0190800</t>
  </si>
  <si>
    <t>Os10t0190800-01</t>
  </si>
  <si>
    <t>Os10g0190900</t>
  </si>
  <si>
    <t>Os10t0190900-01</t>
  </si>
  <si>
    <t>Os10g0191000</t>
  </si>
  <si>
    <t>Os10t0191000-00</t>
  </si>
  <si>
    <t>Os10g0191100</t>
  </si>
  <si>
    <t>Os10t0191100-00</t>
  </si>
  <si>
    <t>Os10g0191201</t>
  </si>
  <si>
    <t>Os10t0191201-00</t>
  </si>
  <si>
    <t>Os10g0191300</t>
  </si>
  <si>
    <t>Os10t0191300-01</t>
  </si>
  <si>
    <t>Os10g0191600</t>
  </si>
  <si>
    <t>Os10t0191600-00</t>
  </si>
  <si>
    <t>Os10g0191900</t>
  </si>
  <si>
    <t>Os10t0191900-00</t>
  </si>
  <si>
    <t>Os10g0192301</t>
  </si>
  <si>
    <t>Os10t0192301-00</t>
  </si>
  <si>
    <t>Os10g0193100</t>
  </si>
  <si>
    <t>Os10t0193100-00</t>
  </si>
  <si>
    <t>Os10g0193500</t>
  </si>
  <si>
    <t>Os10t0193500-01</t>
  </si>
  <si>
    <t>Os10g0193601</t>
  </si>
  <si>
    <t>Os10t0193601-01</t>
  </si>
  <si>
    <t>Os10g0194200</t>
  </si>
  <si>
    <t>Os10t0194200-01</t>
  </si>
  <si>
    <t>Os10g0194225</t>
  </si>
  <si>
    <t>Os10t0194225-00</t>
  </si>
  <si>
    <t>Os10g0194250</t>
  </si>
  <si>
    <t>Os10t0194250-01</t>
  </si>
  <si>
    <t>Os10g0194300</t>
  </si>
  <si>
    <t>Os10t0194300-01</t>
  </si>
  <si>
    <t>Os10g0194400</t>
  </si>
  <si>
    <t>Os10t0194400-01</t>
  </si>
  <si>
    <t>Os10g0195000</t>
  </si>
  <si>
    <t>Os10t0195000-01</t>
  </si>
  <si>
    <t>Os10g0195050</t>
  </si>
  <si>
    <t>Os10t0195050-00</t>
  </si>
  <si>
    <t>Os10g0195100</t>
  </si>
  <si>
    <t>Os10t0195100-00</t>
  </si>
  <si>
    <t>Os10g0195175</t>
  </si>
  <si>
    <t>Os10t0195175-00</t>
  </si>
  <si>
    <t>Os10g0195250</t>
  </si>
  <si>
    <t>Os10t0195250-01</t>
  </si>
  <si>
    <t>Os10g0195600</t>
  </si>
  <si>
    <t>Os10t0195600-01</t>
  </si>
  <si>
    <t>Os10g0196000</t>
  </si>
  <si>
    <t>Os10t0196000-01</t>
  </si>
  <si>
    <t>Os10g0196100</t>
  </si>
  <si>
    <t>Os10t0196100-00</t>
  </si>
  <si>
    <t>Os10g0196400</t>
  </si>
  <si>
    <t>Os10t0196400-00</t>
  </si>
  <si>
    <t>Os10g0197000</t>
  </si>
  <si>
    <t>Os10t0197000-00</t>
  </si>
  <si>
    <t>Os10g0197101</t>
  </si>
  <si>
    <t>Os10t0197101-00</t>
  </si>
  <si>
    <t>Os10g0197300</t>
  </si>
  <si>
    <t>Os10t0197300-01</t>
  </si>
  <si>
    <t>Os10g0197600</t>
  </si>
  <si>
    <t>Os10t0197600-01</t>
  </si>
  <si>
    <t>Os10g0197700</t>
  </si>
  <si>
    <t>Os10t0197700-00</t>
  </si>
  <si>
    <t>Os10g0197800</t>
  </si>
  <si>
    <t>Os10t0197800-00</t>
  </si>
  <si>
    <t>Os10g0198100</t>
  </si>
  <si>
    <t>Os10t0198100-01</t>
  </si>
  <si>
    <t>Os10g0198300</t>
  </si>
  <si>
    <t>Os10t0198300-00</t>
  </si>
  <si>
    <t>Os10g0198333</t>
  </si>
  <si>
    <t>Os10t0198333-01</t>
  </si>
  <si>
    <t>Os10g0198366</t>
  </si>
  <si>
    <t>Os10t0198366-00</t>
  </si>
  <si>
    <t>Os10g0198600</t>
  </si>
  <si>
    <t>Os10t0198600-01</t>
  </si>
  <si>
    <t>Os10g0198900</t>
  </si>
  <si>
    <t>Os10t0198900-00</t>
  </si>
  <si>
    <t>Os10g0199500</t>
  </si>
  <si>
    <t>Os10t0199500-01</t>
  </si>
  <si>
    <t>Os10g0200000</t>
  </si>
  <si>
    <t>Os10t0200000-01</t>
  </si>
  <si>
    <t>Os10g0200700</t>
  </si>
  <si>
    <t>Os10t0200700-01</t>
  </si>
  <si>
    <t>Os10g0200800</t>
  </si>
  <si>
    <t>Os10t0200800-00</t>
  </si>
  <si>
    <t>Os10g0202200</t>
  </si>
  <si>
    <t>Os10t0202200-00</t>
  </si>
  <si>
    <t>Os10g0202350</t>
  </si>
  <si>
    <t>Os10t0202350-00</t>
  </si>
  <si>
    <t>Os10g0202501</t>
  </si>
  <si>
    <t>Os10t0202501-01</t>
  </si>
  <si>
    <t>Os10g0202900</t>
  </si>
  <si>
    <t>Os10t0202900-00</t>
  </si>
  <si>
    <t>Os10g0203000</t>
  </si>
  <si>
    <t>Os10t0203000-02</t>
  </si>
  <si>
    <t>Os10g0203100</t>
  </si>
  <si>
    <t>Os10t0203100-00</t>
  </si>
  <si>
    <t>Os10g0203600</t>
  </si>
  <si>
    <t>Os10t0203600-01</t>
  </si>
  <si>
    <t>Os10g0204100</t>
  </si>
  <si>
    <t>Os10t0204100-01</t>
  </si>
  <si>
    <t>Os10g0204300</t>
  </si>
  <si>
    <t>Os10t0204300-01</t>
  </si>
  <si>
    <t>Os10g0204400</t>
  </si>
  <si>
    <t>Os10t0204400-01</t>
  </si>
  <si>
    <t>Os10g0205200</t>
  </si>
  <si>
    <t>Os10t0205200-02</t>
  </si>
  <si>
    <t>Os10g0205300</t>
  </si>
  <si>
    <t>Os10t0205300-01</t>
  </si>
  <si>
    <t>Os10g0205400</t>
  </si>
  <si>
    <t>Os10t0205400-00</t>
  </si>
  <si>
    <t>Os10g0205500</t>
  </si>
  <si>
    <t>Os10t0205500-01</t>
  </si>
  <si>
    <t>Os10g0205700</t>
  </si>
  <si>
    <t>Os10t0205700-01</t>
  </si>
  <si>
    <t>Os10g0205802</t>
  </si>
  <si>
    <t>Os10t0205802-01</t>
  </si>
  <si>
    <t>Os10g0206000</t>
  </si>
  <si>
    <t>Os10t0206000-00</t>
  </si>
  <si>
    <t>Os10g0206500</t>
  </si>
  <si>
    <t>Os10t0206500-00</t>
  </si>
  <si>
    <t>Os10g0206650</t>
  </si>
  <si>
    <t>Os10t0206650-00</t>
  </si>
  <si>
    <t>Os10g0206800</t>
  </si>
  <si>
    <t>Os10t0206800-02</t>
  </si>
  <si>
    <t>Os10g0207101</t>
  </si>
  <si>
    <t>Os10t0207101-00</t>
  </si>
  <si>
    <t>Os10g0207400</t>
  </si>
  <si>
    <t>Os10t0207400-01</t>
  </si>
  <si>
    <t>Os10g0207500</t>
  </si>
  <si>
    <t>Os10t0207500-01</t>
  </si>
  <si>
    <t>Os10g0207700</t>
  </si>
  <si>
    <t>Os10t0207700-01</t>
  </si>
  <si>
    <t>Os10g0208200</t>
  </si>
  <si>
    <t>Os10t0208200-00</t>
  </si>
  <si>
    <t>Os10g0208250</t>
  </si>
  <si>
    <t>Os10t0208250-01</t>
  </si>
  <si>
    <t>Os10g0208500</t>
  </si>
  <si>
    <t>Os10t0208500-03</t>
  </si>
  <si>
    <t>Os10g0208600</t>
  </si>
  <si>
    <t>Os10t0208600-01</t>
  </si>
  <si>
    <t>Os10g0208900</t>
  </si>
  <si>
    <t>Os10t0208900-00</t>
  </si>
  <si>
    <t>Os10g0209300</t>
  </si>
  <si>
    <t>Os10t0209300-00</t>
  </si>
  <si>
    <t>Os10g0209433</t>
  </si>
  <si>
    <t>Os10t0209433-00</t>
  </si>
  <si>
    <t>Os10g0209566</t>
  </si>
  <si>
    <t>Os10t0209566-01</t>
  </si>
  <si>
    <t>Os10g0209700</t>
  </si>
  <si>
    <t>Os10t0209700-01</t>
  </si>
  <si>
    <t>Os10g0210500</t>
  </si>
  <si>
    <t>Os10t0210500-02</t>
  </si>
  <si>
    <t>Os10g0211900</t>
  </si>
  <si>
    <t>Os10t0211900-00</t>
  </si>
  <si>
    <t>Os10g0212100</t>
  </si>
  <si>
    <t>Os10t0212100-01</t>
  </si>
  <si>
    <t>Os10g0213100</t>
  </si>
  <si>
    <t>Os10t0213100-01</t>
  </si>
  <si>
    <t>Os10g0213700</t>
  </si>
  <si>
    <t>Os10t0213700-01</t>
  </si>
  <si>
    <t>Os10g0213800</t>
  </si>
  <si>
    <t>Os10t0213800-01</t>
  </si>
  <si>
    <t>Os10g0213966</t>
  </si>
  <si>
    <t>Os10t0213966-01</t>
  </si>
  <si>
    <t>Os10g0214132</t>
  </si>
  <si>
    <t>Os10t0214132-00</t>
  </si>
  <si>
    <t>Os10g0214300</t>
  </si>
  <si>
    <t>Os10t0214300-01</t>
  </si>
  <si>
    <t>Os10g0214400</t>
  </si>
  <si>
    <t>Os10t0214400-01</t>
  </si>
  <si>
    <t>Os10g0254720</t>
  </si>
  <si>
    <t>Os10t0254720-01</t>
  </si>
  <si>
    <t>Os10g0315400</t>
  </si>
  <si>
    <t>Os10t0315400-01</t>
  </si>
  <si>
    <t>Os10g0315900</t>
  </si>
  <si>
    <t>Os10t0315900-00</t>
  </si>
  <si>
    <t>Os10g0316400</t>
  </si>
  <si>
    <t>Os10t0316400-02</t>
  </si>
  <si>
    <t>Os10g0317300</t>
  </si>
  <si>
    <t>Os10t0317300-01</t>
  </si>
  <si>
    <t>Os10g0317900</t>
  </si>
  <si>
    <t>Os10t0317900-01</t>
  </si>
  <si>
    <t>Os10g0317950</t>
  </si>
  <si>
    <t>Os10t0317950-00</t>
  </si>
  <si>
    <t>Os10g0318000</t>
  </si>
  <si>
    <t>Os10t0318000-01</t>
  </si>
  <si>
    <t>Os10g0318700</t>
  </si>
  <si>
    <t>Os10t0318700-00</t>
  </si>
  <si>
    <t>Os10g0318900</t>
  </si>
  <si>
    <t>Os10t0318900-01</t>
  </si>
  <si>
    <t>Os10g0320001</t>
  </si>
  <si>
    <t>Os10t0320001-00</t>
  </si>
  <si>
    <t>Os10g0320100</t>
  </si>
  <si>
    <t>Os10t0320100-01</t>
  </si>
  <si>
    <t>Os10g0320201</t>
  </si>
  <si>
    <t>Os10t0320201-00</t>
  </si>
  <si>
    <t>Os10g0320300</t>
  </si>
  <si>
    <t>Os10t0320300-00</t>
  </si>
  <si>
    <t>Os10g0320400</t>
  </si>
  <si>
    <t>Os10t0320400-01</t>
  </si>
  <si>
    <t>Os10g0321700</t>
  </si>
  <si>
    <t>Os10t0321700-01</t>
  </si>
  <si>
    <t>Os10g0322032</t>
  </si>
  <si>
    <t>Os10t0322032-01</t>
  </si>
  <si>
    <t>Os10g0322300</t>
  </si>
  <si>
    <t>Os10t0322300-01</t>
  </si>
  <si>
    <t>Os10g0322600</t>
  </si>
  <si>
    <t>Os10t0322600-00</t>
  </si>
  <si>
    <t>Os10g0323000</t>
  </si>
  <si>
    <t>Os10t0323000-01</t>
  </si>
  <si>
    <t>Os10g0323500</t>
  </si>
  <si>
    <t>Os10t0323500-01</t>
  </si>
  <si>
    <t>Os10g0323600</t>
  </si>
  <si>
    <t>Os10t0323600-01</t>
  </si>
  <si>
    <t>Os10g0323900</t>
  </si>
  <si>
    <t>Os10t0323900-01</t>
  </si>
  <si>
    <t>Os10g0324600</t>
  </si>
  <si>
    <t>Os10t0324600-01</t>
  </si>
  <si>
    <t>Os10g0324900</t>
  </si>
  <si>
    <t>Os10t0324900-01</t>
  </si>
  <si>
    <t>Os10g0325150</t>
  </si>
  <si>
    <t>Os10t0325150-00</t>
  </si>
  <si>
    <t>Os10g0325400</t>
  </si>
  <si>
    <t>Os10t0325400-01</t>
  </si>
  <si>
    <t>Os10g0325750</t>
  </si>
  <si>
    <t>Os10t0325750-00</t>
  </si>
  <si>
    <t>Os10g0326100</t>
  </si>
  <si>
    <t>Os10t0326100-00</t>
  </si>
  <si>
    <t>Os10g0326200</t>
  </si>
  <si>
    <t>Os10t0326200-00</t>
  </si>
  <si>
    <t>Os10g0326400</t>
  </si>
  <si>
    <t>Os10t0326400-01</t>
  </si>
  <si>
    <t>Os10g0326800</t>
  </si>
  <si>
    <t>Os10t0326800-01</t>
  </si>
  <si>
    <t>Os10g0326900</t>
  </si>
  <si>
    <t>Os10t0326900-00</t>
  </si>
  <si>
    <t>Os10g0327000</t>
  </si>
  <si>
    <t>Os10t0327000-00</t>
  </si>
  <si>
    <t>Os10g0327050</t>
  </si>
  <si>
    <t>Os10t0327050-00</t>
  </si>
  <si>
    <t>Os10g0327100</t>
  </si>
  <si>
    <t>Os10t0327100-00</t>
  </si>
  <si>
    <t>Os10g0327201</t>
  </si>
  <si>
    <t>Os10t0327201-00</t>
  </si>
  <si>
    <t>Os10g0327300</t>
  </si>
  <si>
    <t>Os10t0327300-01</t>
  </si>
  <si>
    <t>Os10g0327325</t>
  </si>
  <si>
    <t>Os10t0327325-00</t>
  </si>
  <si>
    <t>Os10g0327800</t>
  </si>
  <si>
    <t>Os10t0327800-01</t>
  </si>
  <si>
    <t>Os10g0328100</t>
  </si>
  <si>
    <t>Os10t0328100-00</t>
  </si>
  <si>
    <t>Os10g0328600</t>
  </si>
  <si>
    <t>Os10t0328600-01</t>
  </si>
  <si>
    <t>Os10g0328700</t>
  </si>
  <si>
    <t>Os10t0328700-01</t>
  </si>
  <si>
    <t>Os10g0329300</t>
  </si>
  <si>
    <t>Os10t0329300-03</t>
  </si>
  <si>
    <t>Os10g0329400</t>
  </si>
  <si>
    <t>Os10t0329400-00</t>
  </si>
  <si>
    <t>Os10g0329900</t>
  </si>
  <si>
    <t>Os10t0329900-00</t>
  </si>
  <si>
    <t>Os10g0330000</t>
  </si>
  <si>
    <t>Os10t0330000-01</t>
  </si>
  <si>
    <t>Os10g0330300</t>
  </si>
  <si>
    <t>Os10t0330300-01</t>
  </si>
  <si>
    <t>Os10g0330400</t>
  </si>
  <si>
    <t>Os10t0330400-01</t>
  </si>
  <si>
    <t>Os10g0330600</t>
  </si>
  <si>
    <t>Os10t0330600-01</t>
  </si>
  <si>
    <t>Os10g0330825</t>
  </si>
  <si>
    <t>Os10t0330825-00</t>
  </si>
  <si>
    <t>Os10g0331400</t>
  </si>
  <si>
    <t>Os10t0331400-00</t>
  </si>
  <si>
    <t>Os10g0331500</t>
  </si>
  <si>
    <t>Os10t0331500-01</t>
  </si>
  <si>
    <t>Os10g0331600</t>
  </si>
  <si>
    <t>Os10t0331600-00</t>
  </si>
  <si>
    <t>Os10g0331866</t>
  </si>
  <si>
    <t>Os10t0331866-00</t>
  </si>
  <si>
    <t>Os10g0332000</t>
  </si>
  <si>
    <t>Os10t0332000-01</t>
  </si>
  <si>
    <t>Os10g0332300</t>
  </si>
  <si>
    <t>Os10t0332300-00</t>
  </si>
  <si>
    <t>Os10g0332733</t>
  </si>
  <si>
    <t>Os10t0332733-00</t>
  </si>
  <si>
    <t>Os10g0332866</t>
  </si>
  <si>
    <t>Os10t0332866-00</t>
  </si>
  <si>
    <t>Os10g0333000</t>
  </si>
  <si>
    <t>Os10t0333000-01</t>
  </si>
  <si>
    <t>Os10g0333700</t>
  </si>
  <si>
    <t>Os10t0333700-00</t>
  </si>
  <si>
    <t>Os10g0334500</t>
  </si>
  <si>
    <t>Os10t0334500-00</t>
  </si>
  <si>
    <t>Os10g0335000</t>
  </si>
  <si>
    <t>Os10t0335000-01</t>
  </si>
  <si>
    <t>Os10g0335200</t>
  </si>
  <si>
    <t>Os10t0335200-01</t>
  </si>
  <si>
    <t>Os10g0336300</t>
  </si>
  <si>
    <t>Os10t0336300-00</t>
  </si>
  <si>
    <t>Os10g0336600</t>
  </si>
  <si>
    <t>Os10t0336600-01</t>
  </si>
  <si>
    <t>Os10g0336700</t>
  </si>
  <si>
    <t>Os10t0336700-00</t>
  </si>
  <si>
    <t>Os10g0337400</t>
  </si>
  <si>
    <t>Os10t0337400-01</t>
  </si>
  <si>
    <t>Os10g0337500</t>
  </si>
  <si>
    <t>Os10t0337500-01</t>
  </si>
  <si>
    <t>Os10g0337600</t>
  </si>
  <si>
    <t>Os10t0337600-01</t>
  </si>
  <si>
    <t>Os10g0337700</t>
  </si>
  <si>
    <t>Os10t0337700-01</t>
  </si>
  <si>
    <t>Os10g0338500</t>
  </si>
  <si>
    <t>Os10t0338500-01</t>
  </si>
  <si>
    <t>Os10g0338858</t>
  </si>
  <si>
    <t>Os10t0338858-01</t>
  </si>
  <si>
    <t>Os10g0339182</t>
  </si>
  <si>
    <t>Os10t0339182-02</t>
  </si>
  <si>
    <t>Os10g0339290</t>
  </si>
  <si>
    <t>Os10t0339290-02</t>
  </si>
  <si>
    <t>Os10g0339400</t>
  </si>
  <si>
    <t>Os10t0339400-01</t>
  </si>
  <si>
    <t>Os10g0339532</t>
  </si>
  <si>
    <t>Os10t0339532-00</t>
  </si>
  <si>
    <t>Os10g0339600</t>
  </si>
  <si>
    <t>Os10t0339600-01</t>
  </si>
  <si>
    <t>Os10g0339650</t>
  </si>
  <si>
    <t>Os10t0339650-01</t>
  </si>
  <si>
    <t>Os10g0340100</t>
  </si>
  <si>
    <t>Os10t0340100-02</t>
  </si>
  <si>
    <t>Os10g0340301</t>
  </si>
  <si>
    <t>Os10t0340301-01</t>
  </si>
  <si>
    <t>Os10g0340450</t>
  </si>
  <si>
    <t>Os10t0340450-00</t>
  </si>
  <si>
    <t>Os10g0340600</t>
  </si>
  <si>
    <t>Os10t0340600-01</t>
  </si>
  <si>
    <t>Os10g0340800</t>
  </si>
  <si>
    <t>Os10t0340800-01</t>
  </si>
  <si>
    <t>Os10g0340950</t>
  </si>
  <si>
    <t>Os10t0340950-00</t>
  </si>
  <si>
    <t>Os10g0341101</t>
  </si>
  <si>
    <t>Os10t0341101-01</t>
  </si>
  <si>
    <t>Os10g0341401</t>
  </si>
  <si>
    <t>Os10t0341401-01</t>
  </si>
  <si>
    <t>Os10g0341700</t>
  </si>
  <si>
    <t>Os10t0341700-01</t>
  </si>
  <si>
    <t>Os10g0341750</t>
  </si>
  <si>
    <t>Os10t0341750-00</t>
  </si>
  <si>
    <t>Os10g0341800</t>
  </si>
  <si>
    <t>Os10t0341800-01</t>
  </si>
  <si>
    <t>Os10g0342300</t>
  </si>
  <si>
    <t>Os10t0342300-01</t>
  </si>
  <si>
    <t>Os10g0342650</t>
  </si>
  <si>
    <t>Os10t0342650-00</t>
  </si>
  <si>
    <t>Os10g0343000</t>
  </si>
  <si>
    <t>Os10t0343000-01</t>
  </si>
  <si>
    <t>Os10g0343050</t>
  </si>
  <si>
    <t>Os10t0343050-01</t>
  </si>
  <si>
    <t>Os10g0343100</t>
  </si>
  <si>
    <t>Os10t0343100-01</t>
  </si>
  <si>
    <t>Os10g0343200</t>
  </si>
  <si>
    <t>Os10t0343200-01</t>
  </si>
  <si>
    <t>Os10g0343400</t>
  </si>
  <si>
    <t>Os10t0343400-01</t>
  </si>
  <si>
    <t>Os10g0343500</t>
  </si>
  <si>
    <t>Os10t0343500-00</t>
  </si>
  <si>
    <t>Os10g0343900</t>
  </si>
  <si>
    <t>Os10t0343900-01</t>
  </si>
  <si>
    <t>Os10g0343951</t>
  </si>
  <si>
    <t>Os10t0343951-00</t>
  </si>
  <si>
    <t>Os10g0344000</t>
  </si>
  <si>
    <t>Os10t0344000-01</t>
  </si>
  <si>
    <t>Os10g0344500</t>
  </si>
  <si>
    <t>Os10t0344500-00</t>
  </si>
  <si>
    <t>Os10g0344550</t>
  </si>
  <si>
    <t>Os10t0344550-00</t>
  </si>
  <si>
    <t>Os10g0344800</t>
  </si>
  <si>
    <t>Os10t0344800-00</t>
  </si>
  <si>
    <t>Os10g0344900</t>
  </si>
  <si>
    <t>Os10t0344900-01</t>
  </si>
  <si>
    <t>Os10g0345100</t>
  </si>
  <si>
    <t>Os10t0345100-01</t>
  </si>
  <si>
    <t>Os10g0345600</t>
  </si>
  <si>
    <t>Os10t0345600-01</t>
  </si>
  <si>
    <t>Os10g0345650</t>
  </si>
  <si>
    <t>Os10t0345650-00</t>
  </si>
  <si>
    <t>Os10g0345701</t>
  </si>
  <si>
    <t>Os10t0345701-01</t>
  </si>
  <si>
    <t>Os10g0345900</t>
  </si>
  <si>
    <t>Os10t0345900-01</t>
  </si>
  <si>
    <t>Os10g0346200</t>
  </si>
  <si>
    <t>Os10t0346200-01</t>
  </si>
  <si>
    <t>Os10g0346300</t>
  </si>
  <si>
    <t>Os10t0346300-01</t>
  </si>
  <si>
    <t>Os10g0346450</t>
  </si>
  <si>
    <t>Os10t0346450-00</t>
  </si>
  <si>
    <t>Os10g0346600</t>
  </si>
  <si>
    <t>Os10t0346600-00</t>
  </si>
  <si>
    <t>Os10g0347000</t>
  </si>
  <si>
    <t>Os10t0347000-01</t>
  </si>
  <si>
    <t>Os10g0347400</t>
  </si>
  <si>
    <t>Os10t0347400-00</t>
  </si>
  <si>
    <t>Os10g0347800</t>
  </si>
  <si>
    <t>Os10t0347800-00</t>
  </si>
  <si>
    <t>Os10g0348600</t>
  </si>
  <si>
    <t>Os10t0348600-01</t>
  </si>
  <si>
    <t>Os10g0348900</t>
  </si>
  <si>
    <t>Os10t0348900-01</t>
  </si>
  <si>
    <t>Os10g0349300</t>
  </si>
  <si>
    <t>Os10t0349300-01</t>
  </si>
  <si>
    <t>Os09g0536000</t>
  </si>
  <si>
    <t>Os09t0536000-01</t>
  </si>
  <si>
    <t>Os09g0539500</t>
  </si>
  <si>
    <t>Os09t0539500-01</t>
  </si>
  <si>
    <t>Os09g0536400</t>
  </si>
  <si>
    <t>Os09t0536400-01</t>
  </si>
  <si>
    <t>Os09g0536183</t>
  </si>
  <si>
    <t>Os09t0536183-00</t>
  </si>
  <si>
    <t>Os09g0538450</t>
  </si>
  <si>
    <t>Os09t0538450-01</t>
  </si>
  <si>
    <t>Os09g0537100</t>
  </si>
  <si>
    <t>Os09t0537100-01</t>
  </si>
  <si>
    <t>Os09g0535900</t>
  </si>
  <si>
    <t>Os09t0535900-02</t>
  </si>
  <si>
    <t>Os09g0540800</t>
  </si>
  <si>
    <t>Os09t0540800-01</t>
  </si>
  <si>
    <t>Os09g0537200</t>
  </si>
  <si>
    <t>Os09t0537200-01</t>
  </si>
  <si>
    <t>Os09g0535300</t>
  </si>
  <si>
    <t>Os09t0535300-01</t>
  </si>
  <si>
    <t>Os09g0537600</t>
  </si>
  <si>
    <t>Os09t0537600-01</t>
  </si>
  <si>
    <t>Os09g0540300</t>
  </si>
  <si>
    <t>Os09t0540300-00</t>
  </si>
  <si>
    <t>Os09g0538200</t>
  </si>
  <si>
    <t>Os09t0538200-01</t>
  </si>
  <si>
    <t>Os09g0536350</t>
  </si>
  <si>
    <t>Os09t0536350-00</t>
  </si>
  <si>
    <t>Os09g0536300</t>
  </si>
  <si>
    <t>Os09t0536300-00</t>
  </si>
  <si>
    <t>Os09g0535100</t>
  </si>
  <si>
    <t>Os09t0535100-01</t>
  </si>
  <si>
    <t>Os09g0537000</t>
  </si>
  <si>
    <t>Os09t0537000-01</t>
  </si>
  <si>
    <t>Os09g0536700</t>
  </si>
  <si>
    <t>Os09t0536700-02</t>
  </si>
  <si>
    <t>Os09g0539700</t>
  </si>
  <si>
    <t>Os09t0539700-01</t>
  </si>
  <si>
    <t>Os09g0539100</t>
  </si>
  <si>
    <t>Os09t0539100-01</t>
  </si>
  <si>
    <t>Os09g0540350</t>
  </si>
  <si>
    <t>Os09t0540350-01</t>
  </si>
  <si>
    <t>Os09g0540400</t>
  </si>
  <si>
    <t>Os09t0540400-01</t>
  </si>
  <si>
    <t>Os09g0539200</t>
  </si>
  <si>
    <t>Os09t0539200-01</t>
  </si>
  <si>
    <t>Os09g0535400</t>
  </si>
  <si>
    <t>Os09t0535400-00</t>
  </si>
  <si>
    <t>Os09g0540150</t>
  </si>
  <si>
    <t>Os09t0540150-01</t>
  </si>
  <si>
    <t>Os09g0538700</t>
  </si>
  <si>
    <t>Os09t0538700-01</t>
  </si>
  <si>
    <t>Os09g0539400</t>
  </si>
  <si>
    <t>Os09t0539400-00</t>
  </si>
  <si>
    <t>Os09g0539000</t>
  </si>
  <si>
    <t>Os09t0539000-00</t>
  </si>
  <si>
    <t>Os09g0535000</t>
  </si>
  <si>
    <t>Os09t0535000-03</t>
  </si>
  <si>
    <t>Os09g0540500</t>
  </si>
  <si>
    <t>Os09t0540500-01</t>
  </si>
  <si>
    <t>Os09g0540325</t>
  </si>
  <si>
    <t>Os09t0540325-00</t>
  </si>
  <si>
    <t>Os09g0537700</t>
  </si>
  <si>
    <t>Os09t0537700-02</t>
  </si>
  <si>
    <t>Os09g0539800</t>
  </si>
  <si>
    <t>Os09t0539800-01</t>
  </si>
  <si>
    <t>Os09g0535500</t>
  </si>
  <si>
    <t>Os09t0535500-01</t>
  </si>
  <si>
    <t>Os09g0538400</t>
  </si>
  <si>
    <t>Os09t0538400-01</t>
  </si>
  <si>
    <t>Os09g0539901</t>
  </si>
  <si>
    <t>Os09t0539901-00</t>
  </si>
  <si>
    <t>Os09g0540000</t>
  </si>
  <si>
    <t>Os09t0540000-01</t>
  </si>
  <si>
    <t>Os09g0538901</t>
  </si>
  <si>
    <t>Os09t0538901-00</t>
  </si>
  <si>
    <t>Os09g0538000</t>
  </si>
  <si>
    <t>Os09t0538000-05</t>
  </si>
  <si>
    <t>Os09g0535200</t>
  </si>
  <si>
    <t>Os09t0535200-01</t>
  </si>
  <si>
    <t>Os09g0536100</t>
  </si>
  <si>
    <t>Os09t0536100-01</t>
  </si>
  <si>
    <t>Os09g0536550</t>
  </si>
  <si>
    <t>Os09t0536550-00</t>
  </si>
  <si>
    <t>Os09g0536200</t>
  </si>
  <si>
    <t>Os09t0536200-00</t>
  </si>
  <si>
    <t>Os09g0538500</t>
  </si>
  <si>
    <t>Os09t0538500-01</t>
  </si>
  <si>
    <t>Os09g0538800</t>
  </si>
  <si>
    <t>Os09t0538800-02</t>
  </si>
  <si>
    <t>Os09g0536800</t>
  </si>
  <si>
    <t>Os09t0536800-01</t>
  </si>
  <si>
    <t>Os09g0538600</t>
  </si>
  <si>
    <t>Os09t0538600-01</t>
  </si>
  <si>
    <t>Os09g0540600</t>
  </si>
  <si>
    <t>Os09t0540600-01</t>
  </si>
  <si>
    <t>Os09g0489500</t>
  </si>
  <si>
    <t>Os09t0489500-02</t>
  </si>
  <si>
    <t>Os09g0482620</t>
  </si>
  <si>
    <t>Os09t0482620-00</t>
  </si>
  <si>
    <t>Os09g0482840</t>
  </si>
  <si>
    <t>Os09t0482840-01</t>
  </si>
  <si>
    <t>Os09g0487600</t>
  </si>
  <si>
    <t>Os09t0487600-01</t>
  </si>
  <si>
    <t>Os09g0485600</t>
  </si>
  <si>
    <t>Os09t0485600-01</t>
  </si>
  <si>
    <t>Os09g0484300</t>
  </si>
  <si>
    <t>Os09t0484300-01</t>
  </si>
  <si>
    <t>Os09g0490400</t>
  </si>
  <si>
    <t>Os09t0490400-00</t>
  </si>
  <si>
    <t>Os09g0490200</t>
  </si>
  <si>
    <t>Os09t0490200-02</t>
  </si>
  <si>
    <t>Os09g0482900</t>
  </si>
  <si>
    <t>Os09t0482900-01</t>
  </si>
  <si>
    <t>Os09g0486375</t>
  </si>
  <si>
    <t>Os09t0486375-00</t>
  </si>
  <si>
    <t>Os09g0487900</t>
  </si>
  <si>
    <t>Os09t0487900-01</t>
  </si>
  <si>
    <t>Os09g0486900</t>
  </si>
  <si>
    <t>Os09t0486900-00</t>
  </si>
  <si>
    <t>Os09g0485500</t>
  </si>
  <si>
    <t>Os09t0485500-01</t>
  </si>
  <si>
    <t>Os09g0485050</t>
  </si>
  <si>
    <t>Os09t0485050-00</t>
  </si>
  <si>
    <t>Os09g0488600</t>
  </si>
  <si>
    <t>Os09t0488600-00</t>
  </si>
  <si>
    <t>Os09g0491532</t>
  </si>
  <si>
    <t>Os09t0491532-01</t>
  </si>
  <si>
    <t>Os09g0482650</t>
  </si>
  <si>
    <t>Os09t0482650-00</t>
  </si>
  <si>
    <t>Os09g0489200</t>
  </si>
  <si>
    <t>Os09t0489200-00</t>
  </si>
  <si>
    <t>Os09g0482500</t>
  </si>
  <si>
    <t>Os09t0482500-01</t>
  </si>
  <si>
    <t>Os09g0482821</t>
  </si>
  <si>
    <t>Os09t0482821-01</t>
  </si>
  <si>
    <t>Os09g0485950</t>
  </si>
  <si>
    <t>Os09t0485950-00</t>
  </si>
  <si>
    <t>Os09g0487150</t>
  </si>
  <si>
    <t>Os09t0487150-00</t>
  </si>
  <si>
    <t>Os09g0482740</t>
  </si>
  <si>
    <t>Os09t0482740-01</t>
  </si>
  <si>
    <t>Os09g0485800</t>
  </si>
  <si>
    <t>Os09t0485800-01</t>
  </si>
  <si>
    <t>Os09g0482660</t>
  </si>
  <si>
    <t>Os09t0482660-01</t>
  </si>
  <si>
    <t>Os09g0484800</t>
  </si>
  <si>
    <t>Os09t0484800-01</t>
  </si>
  <si>
    <t>Os09g0483500</t>
  </si>
  <si>
    <t>Os09t0483500-01</t>
  </si>
  <si>
    <t>Os09g0491238</t>
  </si>
  <si>
    <t>Os09t0491238-00</t>
  </si>
  <si>
    <t>Os09g0487700</t>
  </si>
  <si>
    <t>Os09t0487700-01</t>
  </si>
  <si>
    <t>Os09g0486000</t>
  </si>
  <si>
    <t>Os09t0486000-00</t>
  </si>
  <si>
    <t>Os09g0482720</t>
  </si>
  <si>
    <t>Os09t0482720-00</t>
  </si>
  <si>
    <t>Os09g0485900</t>
  </si>
  <si>
    <t>Os09t0485900-01</t>
  </si>
  <si>
    <t>Os09g0489800</t>
  </si>
  <si>
    <t>Os09t0489800-02</t>
  </si>
  <si>
    <t>Os09g0488800</t>
  </si>
  <si>
    <t>Os09t0488800-01</t>
  </si>
  <si>
    <t>Os09g0483800</t>
  </si>
  <si>
    <t>Os09t0483800-00</t>
  </si>
  <si>
    <t>Os09g0483400</t>
  </si>
  <si>
    <t>Os09t0483400-01</t>
  </si>
  <si>
    <t>Os09g0488750</t>
  </si>
  <si>
    <t>Os09t0488750-00</t>
  </si>
  <si>
    <t>Os09g0484900</t>
  </si>
  <si>
    <t>Os09t0484900-01</t>
  </si>
  <si>
    <t>Os09g0487200</t>
  </si>
  <si>
    <t>Os09t0487200-01</t>
  </si>
  <si>
    <t>Os09g0482600</t>
  </si>
  <si>
    <t>Os09t0482600-02</t>
  </si>
  <si>
    <t>Os09g0483600</t>
  </si>
  <si>
    <t>Os09t0483600-01</t>
  </si>
  <si>
    <t>Os09g0483700</t>
  </si>
  <si>
    <t>Os09t0483700-00</t>
  </si>
  <si>
    <t>Os09g0491100</t>
  </si>
  <si>
    <t>Os09t0491100-02</t>
  </si>
  <si>
    <t>Os09g0482550</t>
  </si>
  <si>
    <t>Os09t0482550-01</t>
  </si>
  <si>
    <t>Os09g0483300</t>
  </si>
  <si>
    <t>Os09t0483300-01</t>
  </si>
  <si>
    <t>Os09g0482780</t>
  </si>
  <si>
    <t>Os09t0482780-01</t>
  </si>
  <si>
    <t>Os09g0484200</t>
  </si>
  <si>
    <t>Os09t0484200-02</t>
  </si>
  <si>
    <t>Os09g0488000</t>
  </si>
  <si>
    <t>Os09t0488000-01</t>
  </si>
  <si>
    <t>Os09g0482681</t>
  </si>
  <si>
    <t>Os09t0482681-00</t>
  </si>
  <si>
    <t>Os09g0482860</t>
  </si>
  <si>
    <t>Os09t0482860-01</t>
  </si>
  <si>
    <t>Os09g0482400</t>
  </si>
  <si>
    <t>Os09t0482400-03</t>
  </si>
  <si>
    <t>Os09g0482800</t>
  </si>
  <si>
    <t>Os09t0482800-01</t>
  </si>
  <si>
    <t>Os09g0482640</t>
  </si>
  <si>
    <t>Os09t0482640-01</t>
  </si>
  <si>
    <t>Os09g0486700</t>
  </si>
  <si>
    <t>Os09t0486700-01</t>
  </si>
  <si>
    <t>Os09g0483100</t>
  </si>
  <si>
    <t>Os09t0483100-01</t>
  </si>
  <si>
    <t>Os09g0485201</t>
  </si>
  <si>
    <t>Os09t0485201-00</t>
  </si>
  <si>
    <t>Os09g0488700</t>
  </si>
  <si>
    <t>Os09t0488700-01</t>
  </si>
  <si>
    <t>Os09g0483150</t>
  </si>
  <si>
    <t>Os09t0483150-00</t>
  </si>
  <si>
    <t>Os09g0482700</t>
  </si>
  <si>
    <t>Os09t0482700-00</t>
  </si>
  <si>
    <t>Os09g0482761</t>
  </si>
  <si>
    <t>Os09t0482761-00</t>
  </si>
  <si>
    <t>Os09g0487500</t>
  </si>
  <si>
    <t>Os09t0487500-01</t>
  </si>
  <si>
    <t>Os09g0483350</t>
  </si>
  <si>
    <t>Os09t0483350-00</t>
  </si>
  <si>
    <t>Os09g0487100</t>
  </si>
  <si>
    <t>Os09t0487100-01</t>
  </si>
  <si>
    <t>Os09g0482100</t>
  </si>
  <si>
    <t>Os09t0482100-01</t>
  </si>
  <si>
    <t>Os09g0482680</t>
  </si>
  <si>
    <t>Os09t0482680-01</t>
  </si>
  <si>
    <t>Os09g0483200</t>
  </si>
  <si>
    <t>Os09t0483200-00</t>
  </si>
  <si>
    <t>Os09g0490750</t>
  </si>
  <si>
    <t>Os09t0490750-00</t>
  </si>
  <si>
    <t>Os09g0482200</t>
  </si>
  <si>
    <t>Os09t0482200-01</t>
  </si>
  <si>
    <t>Os09g0482300</t>
  </si>
  <si>
    <t>Os09t0482300-01</t>
  </si>
  <si>
    <t>Os09g0486500</t>
  </si>
  <si>
    <t>Os09t0486500-02</t>
  </si>
  <si>
    <t>Os09g0430600</t>
  </si>
  <si>
    <t>Os09t0430600-00</t>
  </si>
  <si>
    <t>Os09g0430701</t>
  </si>
  <si>
    <t>Os09t0430701-00</t>
  </si>
  <si>
    <t>Os09g0431050</t>
  </si>
  <si>
    <t>Os09t0431050-00</t>
  </si>
  <si>
    <t>Os09g0431100</t>
  </si>
  <si>
    <t>Os09t0431100-01</t>
  </si>
  <si>
    <t>Os09g0431200</t>
  </si>
  <si>
    <t>Os09t0431200-01</t>
  </si>
  <si>
    <t>Os09g0431300</t>
  </si>
  <si>
    <t>Os09t0431300-00</t>
  </si>
  <si>
    <t>Os09g0431500</t>
  </si>
  <si>
    <t>Os09t0431500-01</t>
  </si>
  <si>
    <t>Os09g0431600</t>
  </si>
  <si>
    <t>Os09t0431600-00</t>
  </si>
  <si>
    <t>Os09g0431750</t>
  </si>
  <si>
    <t>Os09t0431750-00</t>
  </si>
  <si>
    <t>Os09g0431900</t>
  </si>
  <si>
    <t>Os09t0431900-00</t>
  </si>
  <si>
    <t>Os09g0432033</t>
  </si>
  <si>
    <t>Os09t0432033-01</t>
  </si>
  <si>
    <t>Os09g0432231</t>
  </si>
  <si>
    <t>Os09t0432231-00</t>
  </si>
  <si>
    <t>Os09g0432300</t>
  </si>
  <si>
    <t>Os09t0432300-01</t>
  </si>
  <si>
    <t>Os09g0432601</t>
  </si>
  <si>
    <t>Os09t0432601-01</t>
  </si>
  <si>
    <t>Os09g0432700</t>
  </si>
  <si>
    <t>Os09t0432700-01</t>
  </si>
  <si>
    <t>Os09g0432900</t>
  </si>
  <si>
    <t>Os09t0432900-02</t>
  </si>
  <si>
    <t>Os09g0433000</t>
  </si>
  <si>
    <t>Os09t0433000-01</t>
  </si>
  <si>
    <t>Os09g0433300</t>
  </si>
  <si>
    <t>Os09t0433300-00</t>
  </si>
  <si>
    <t>Os09g0433400</t>
  </si>
  <si>
    <t>Os09t0433400-01</t>
  </si>
  <si>
    <t>Os09g0433600</t>
  </si>
  <si>
    <t>Os09t0433600-01</t>
  </si>
  <si>
    <t>Os09g0433650</t>
  </si>
  <si>
    <t>Os09t0433650-01</t>
  </si>
  <si>
    <t>Os09g0433700</t>
  </si>
  <si>
    <t>Os09t0433700-01</t>
  </si>
  <si>
    <t>Os09g0433800</t>
  </si>
  <si>
    <t>Os09t0433800-01</t>
  </si>
  <si>
    <t>Os09g0433900</t>
  </si>
  <si>
    <t>Os09t0433900-01</t>
  </si>
  <si>
    <t>Os09g0434000</t>
  </si>
  <si>
    <t>Os09t0434000-01</t>
  </si>
  <si>
    <t>Os09g0434100</t>
  </si>
  <si>
    <t>Os09t0434100-01</t>
  </si>
  <si>
    <t>Os09g0434200</t>
  </si>
  <si>
    <t>Os09t0434200-02</t>
  </si>
  <si>
    <t>Os09g0434500</t>
  </si>
  <si>
    <t>Os09t0434500-01</t>
  </si>
  <si>
    <t>Os09g0434600</t>
  </si>
  <si>
    <t>Os09t0434600-02</t>
  </si>
  <si>
    <t>Os09g0434900</t>
  </si>
  <si>
    <t>Os09t0434900-02</t>
  </si>
  <si>
    <t>Os09g0435100</t>
  </si>
  <si>
    <t>Os09t0435100-01</t>
  </si>
  <si>
    <t>Os09g0435250</t>
  </si>
  <si>
    <t>Os09t0435250-00</t>
  </si>
  <si>
    <t>Os09g0435700</t>
  </si>
  <si>
    <t>Os09t0435700-00</t>
  </si>
  <si>
    <t>Os09g0436000</t>
  </si>
  <si>
    <t>Os09t0436000-01</t>
  </si>
  <si>
    <t>Os09g0436200</t>
  </si>
  <si>
    <t>Os09t0436200-01</t>
  </si>
  <si>
    <t>Os09g0436300</t>
  </si>
  <si>
    <t>Os09t0436300-01</t>
  </si>
  <si>
    <t>Os09g0436400</t>
  </si>
  <si>
    <t>Os09t0436400-01</t>
  </si>
  <si>
    <t>Os09g0436450</t>
  </si>
  <si>
    <t>Os09t0436450-00</t>
  </si>
  <si>
    <t>Os09g0436500</t>
  </si>
  <si>
    <t>Os09t0436500-02</t>
  </si>
  <si>
    <t>Os09g0436600</t>
  </si>
  <si>
    <t>Os09t0436600-02</t>
  </si>
  <si>
    <t>Os09g0436700</t>
  </si>
  <si>
    <t>Os09t0436700-01</t>
  </si>
  <si>
    <t>Os09g0436800</t>
  </si>
  <si>
    <t>Os09t0436800-01</t>
  </si>
  <si>
    <t>Os09g0436850</t>
  </si>
  <si>
    <t>Os09t0436850-00</t>
  </si>
  <si>
    <t>Os09g0436900</t>
  </si>
  <si>
    <t>Os09t0436900-01</t>
  </si>
  <si>
    <t>Os09g0437100</t>
  </si>
  <si>
    <t>Os09t0437100-00</t>
  </si>
  <si>
    <t>Os09g0437400</t>
  </si>
  <si>
    <t>Os09t0437400-00</t>
  </si>
  <si>
    <t>Os09g0437500</t>
  </si>
  <si>
    <t>Os09t0437500-01</t>
  </si>
  <si>
    <t>Os09g0437900</t>
  </si>
  <si>
    <t>Os09t0437900-01</t>
  </si>
  <si>
    <t>Os09g0437951</t>
  </si>
  <si>
    <t>Os09t0437951-00</t>
  </si>
  <si>
    <t>Os09g0438000</t>
  </si>
  <si>
    <t>Os09t0438000-01</t>
  </si>
  <si>
    <t>Os09g0438050</t>
  </si>
  <si>
    <t>Os09t0438050-00</t>
  </si>
  <si>
    <t>Os09g0438100</t>
  </si>
  <si>
    <t>Os09t0438100-01</t>
  </si>
  <si>
    <t>Os09g0438400</t>
  </si>
  <si>
    <t>Os09t0438400-00</t>
  </si>
  <si>
    <t>Os09g0438500</t>
  </si>
  <si>
    <t>Os09t0438500-00</t>
  </si>
  <si>
    <t>Os09g0438700</t>
  </si>
  <si>
    <t>Os09t0438700-01</t>
  </si>
  <si>
    <t>Os09g0439000</t>
  </si>
  <si>
    <t>Os09t0439000-00</t>
  </si>
  <si>
    <t>Os09g0439050</t>
  </si>
  <si>
    <t>Os09t0439050-00</t>
  </si>
  <si>
    <t>Os09g0439100</t>
  </si>
  <si>
    <t>Os09t0439100-01</t>
  </si>
  <si>
    <t>Os09g0439150</t>
  </si>
  <si>
    <t>Os09t0439150-00</t>
  </si>
  <si>
    <t>Os09g0439200</t>
  </si>
  <si>
    <t>Os09t0439200-01</t>
  </si>
  <si>
    <t>Os09g0439400</t>
  </si>
  <si>
    <t>Os09t0439400-01</t>
  </si>
  <si>
    <t>Os09g0439500</t>
  </si>
  <si>
    <t>Os09t0439500-01</t>
  </si>
  <si>
    <t>Os09g0439600</t>
  </si>
  <si>
    <t>Os09t0439600-01</t>
  </si>
  <si>
    <t>Os09g0439700</t>
  </si>
  <si>
    <t>Os09t0439700-01</t>
  </si>
  <si>
    <t>Os09g0439800</t>
  </si>
  <si>
    <t>Os09t0439800-01</t>
  </si>
  <si>
    <t>Os09g0440000</t>
  </si>
  <si>
    <t>Os09t0440000-01</t>
  </si>
  <si>
    <t>Os09g0440200</t>
  </si>
  <si>
    <t>Os09t0440200-02</t>
  </si>
  <si>
    <t>Os09g0440300</t>
  </si>
  <si>
    <t>Os09t0440300-02</t>
  </si>
  <si>
    <t>Os09g0440600</t>
  </si>
  <si>
    <t>Os09t0440600-00</t>
  </si>
  <si>
    <t>Os09g0440700</t>
  </si>
  <si>
    <t>Os09t0440700-02</t>
  </si>
  <si>
    <t>Os09g0440851</t>
  </si>
  <si>
    <t>Os09t0440851-01</t>
  </si>
  <si>
    <t>Os09g0441000</t>
  </si>
  <si>
    <t>Os09t0441000-00</t>
  </si>
  <si>
    <t>Os09g0441100</t>
  </si>
  <si>
    <t>Os09t0441100-01</t>
  </si>
  <si>
    <t>Os09g0441250</t>
  </si>
  <si>
    <t>Os09t0441250-00</t>
  </si>
  <si>
    <t>Os09g0441400</t>
  </si>
  <si>
    <t>Os09t0441400-01</t>
  </si>
  <si>
    <t>Os09g0441600</t>
  </si>
  <si>
    <t>Os09t0441600-00</t>
  </si>
  <si>
    <t>Os09g0441625</t>
  </si>
  <si>
    <t>Os09t0441625-00</t>
  </si>
  <si>
    <t>Os09g0441650</t>
  </si>
  <si>
    <t>Os09t0441650-01</t>
  </si>
  <si>
    <t>Os09g0441700</t>
  </si>
  <si>
    <t>Os09t0441700-00</t>
  </si>
  <si>
    <t>Os09g0441900</t>
  </si>
  <si>
    <t>Os09t0441900-01</t>
  </si>
  <si>
    <t>Os09g0442000</t>
  </si>
  <si>
    <t>Os09t0442000-00</t>
  </si>
  <si>
    <t>Os09g0442100</t>
  </si>
  <si>
    <t>Os09t0442100-01</t>
  </si>
  <si>
    <t>Os09g0442300</t>
  </si>
  <si>
    <t>Os09t0442300-01</t>
  </si>
  <si>
    <t>Os09g0442400</t>
  </si>
  <si>
    <t>Os09t0442400-01</t>
  </si>
  <si>
    <t>Os09g0442600</t>
  </si>
  <si>
    <t>Os09t0442600-01</t>
  </si>
  <si>
    <t>Os09g0442700</t>
  </si>
  <si>
    <t>Os09t0442700-01</t>
  </si>
  <si>
    <t>Os09g0442800</t>
  </si>
  <si>
    <t>Os09t0442800-01</t>
  </si>
  <si>
    <t>Os09g0442850</t>
  </si>
  <si>
    <t>Os09t0442850-00</t>
  </si>
  <si>
    <t>Os09g0442900</t>
  </si>
  <si>
    <t>Os09t0442900-01</t>
  </si>
  <si>
    <t>Os09g0443000</t>
  </si>
  <si>
    <t>Os09t0443000-00</t>
  </si>
  <si>
    <t>Os09g0443400</t>
  </si>
  <si>
    <t>Os09t0443400-00</t>
  </si>
  <si>
    <t>Os09g0443500</t>
  </si>
  <si>
    <t>Os09t0443500-01</t>
  </si>
  <si>
    <t>Os09g0443700</t>
  </si>
  <si>
    <t>Os09t0443700-01</t>
  </si>
  <si>
    <t>Os09g0443800</t>
  </si>
  <si>
    <t>Os09t0443800-01</t>
  </si>
  <si>
    <t>Os09g0444100</t>
  </si>
  <si>
    <t>Os09t0444100-00</t>
  </si>
  <si>
    <t>Os09g0444200</t>
  </si>
  <si>
    <t>Os09t0444200-01</t>
  </si>
  <si>
    <t>Os09g0444500</t>
  </si>
  <si>
    <t>Os09t0444500-01</t>
  </si>
  <si>
    <t>Os09g0444550</t>
  </si>
  <si>
    <t>Os09t0444550-00</t>
  </si>
  <si>
    <t>Os09g0444600</t>
  </si>
  <si>
    <t>Os09t0444600-01</t>
  </si>
  <si>
    <t>Os09g0444700</t>
  </si>
  <si>
    <t>Os09t0444700-01</t>
  </si>
  <si>
    <t>Os09g0444800</t>
  </si>
  <si>
    <t>Os09t0444800-01</t>
  </si>
  <si>
    <t>Os09g0444900</t>
  </si>
  <si>
    <t>Os09t0444900-02</t>
  </si>
  <si>
    <t>Os09g0445100</t>
  </si>
  <si>
    <t>Os09t0445100-00</t>
  </si>
  <si>
    <t>Os09g0445500</t>
  </si>
  <si>
    <t>Os09t0445500-01</t>
  </si>
  <si>
    <t>Os09g0445550</t>
  </si>
  <si>
    <t>Os09t0445550-00</t>
  </si>
  <si>
    <t>Os09g0445600</t>
  </si>
  <si>
    <t>Os09t0445600-01</t>
  </si>
  <si>
    <t>Os09g0445700</t>
  </si>
  <si>
    <t>Os09t0445700-00</t>
  </si>
  <si>
    <t>Os09g0445801</t>
  </si>
  <si>
    <t>Os09t0445801-00</t>
  </si>
  <si>
    <t>Os09g0446000</t>
  </si>
  <si>
    <t>Os09t0446000-01</t>
  </si>
  <si>
    <t>Os09g0446200</t>
  </si>
  <si>
    <t>Os09t0446200-01</t>
  </si>
  <si>
    <t>Os09g0446275</t>
  </si>
  <si>
    <t>Os09t0446275-00</t>
  </si>
  <si>
    <t>Os09g0446350</t>
  </si>
  <si>
    <t>Os09t0446350-01</t>
  </si>
  <si>
    <t>Os09g0446700</t>
  </si>
  <si>
    <t>Os09t0446700-00</t>
  </si>
  <si>
    <t>Os09g0446800</t>
  </si>
  <si>
    <t>Os09t0446800-02</t>
  </si>
  <si>
    <t>Os09g0447000</t>
  </si>
  <si>
    <t>Os09t0447000-00</t>
  </si>
  <si>
    <t>Os09g0447300</t>
  </si>
  <si>
    <t>Os09t0447300-01</t>
  </si>
  <si>
    <t>Os09g0447500</t>
  </si>
  <si>
    <t>Os09t0447500-01</t>
  </si>
  <si>
    <t>Os09g0447600</t>
  </si>
  <si>
    <t>Os09t0447600-00</t>
  </si>
  <si>
    <t>Os09g0447900</t>
  </si>
  <si>
    <t>Os09t0447900-01</t>
  </si>
  <si>
    <t>Os09g0448001</t>
  </si>
  <si>
    <t>Os09t0448001-00</t>
  </si>
  <si>
    <t>Os09g0448100</t>
  </si>
  <si>
    <t>Os09t0448100-01</t>
  </si>
  <si>
    <t>Os09g0448150</t>
  </si>
  <si>
    <t>Os09t0448150-00</t>
  </si>
  <si>
    <t>Os09g0448200</t>
  </si>
  <si>
    <t>Os09t0448200-01</t>
  </si>
  <si>
    <t>Os09g0448500</t>
  </si>
  <si>
    <t>Os09t0448500-01</t>
  </si>
  <si>
    <t>Os09g0448900</t>
  </si>
  <si>
    <t>Os09t0448900-01</t>
  </si>
  <si>
    <t>Os09g0449000</t>
  </si>
  <si>
    <t>Os09t0449000-01</t>
  </si>
  <si>
    <t>Os09g0449400</t>
  </si>
  <si>
    <t>Os09t0449400-01</t>
  </si>
  <si>
    <t>Os09g0449500</t>
  </si>
  <si>
    <t>Os09t0449500-01</t>
  </si>
  <si>
    <t>Os09g0449600</t>
  </si>
  <si>
    <t>Os09t0449600-01</t>
  </si>
  <si>
    <t>Os09g0449650</t>
  </si>
  <si>
    <t>Os09t0449650-00</t>
  </si>
  <si>
    <t>Os09g0449700</t>
  </si>
  <si>
    <t>Os09t0449700-01</t>
  </si>
  <si>
    <t>Os09g0449800</t>
  </si>
  <si>
    <t>Os09t0449800-01</t>
  </si>
  <si>
    <t>Os09g0450200</t>
  </si>
  <si>
    <t>Os09t0450200-01</t>
  </si>
  <si>
    <t>Os09g0450300</t>
  </si>
  <si>
    <t>Os09t0450300-01</t>
  </si>
  <si>
    <t>Os09g0450600</t>
  </si>
  <si>
    <t>Os09t0450600-00</t>
  </si>
  <si>
    <t>Os09g0450700</t>
  </si>
  <si>
    <t>Os09t0450700-01</t>
  </si>
  <si>
    <t>Os09g0451000</t>
  </si>
  <si>
    <t>Os09t0451000-01</t>
  </si>
  <si>
    <t>Os09g0451133</t>
  </si>
  <si>
    <t>Os09t0451133-00</t>
  </si>
  <si>
    <t>Os09g0451266</t>
  </si>
  <si>
    <t>Os09t0451266-00</t>
  </si>
  <si>
    <t>Os09g0451400</t>
  </si>
  <si>
    <t>Os09t0451400-01</t>
  </si>
  <si>
    <t>Os09g0451500</t>
  </si>
  <si>
    <t>Os09t0451500-01</t>
  </si>
  <si>
    <t>Os09g0451700</t>
  </si>
  <si>
    <t>Os09t0451700-00</t>
  </si>
  <si>
    <t>Os09g0451800</t>
  </si>
  <si>
    <t>Os09t0451800-01</t>
  </si>
  <si>
    <t>Os09g0452200</t>
  </si>
  <si>
    <t>Os09t0452200-02</t>
  </si>
  <si>
    <t>Os09g0452300</t>
  </si>
  <si>
    <t>Os09t0452300-01</t>
  </si>
  <si>
    <t>Os09g0452400</t>
  </si>
  <si>
    <t>Os09t0452400-01</t>
  </si>
  <si>
    <t>Os09g0413500</t>
  </si>
  <si>
    <t>Os09t0413500-01</t>
  </si>
  <si>
    <t>Os09g0413600</t>
  </si>
  <si>
    <t>Os09t0413600-01</t>
  </si>
  <si>
    <t>Os09g0413700</t>
  </si>
  <si>
    <t>Os09t0413700-02</t>
  </si>
  <si>
    <t>Os09g0414300</t>
  </si>
  <si>
    <t>Os09t0414300-00</t>
  </si>
  <si>
    <t>Os09g0414500</t>
  </si>
  <si>
    <t>Os09t0414500-01</t>
  </si>
  <si>
    <t>Os09g0414600</t>
  </si>
  <si>
    <t>Os09t0414600-02</t>
  </si>
  <si>
    <t>Os09g0414701</t>
  </si>
  <si>
    <t>Os09t0414701-00</t>
  </si>
  <si>
    <t>Os09g0414900</t>
  </si>
  <si>
    <t>Os09t0414900-01</t>
  </si>
  <si>
    <t>Os09g0415050</t>
  </si>
  <si>
    <t>Os09t0415050-01</t>
  </si>
  <si>
    <t>Os09g0415300</t>
  </si>
  <si>
    <t>Os09t0415300-01</t>
  </si>
  <si>
    <t>Os09g0415400</t>
  </si>
  <si>
    <t>Os09t0415400-01</t>
  </si>
  <si>
    <t>Os09g0415700</t>
  </si>
  <si>
    <t>Os09t0415700-01</t>
  </si>
  <si>
    <t>Os09g0415750</t>
  </si>
  <si>
    <t>Os09t0415750-00</t>
  </si>
  <si>
    <t>Os09g0415800</t>
  </si>
  <si>
    <t>Os09t0415800-01</t>
  </si>
  <si>
    <t>Os09g0416200</t>
  </si>
  <si>
    <t>Os09t0416200-01</t>
  </si>
  <si>
    <t>Os09g0416250</t>
  </si>
  <si>
    <t>Os09t0416250-00</t>
  </si>
  <si>
    <t>Os09g0416500</t>
  </si>
  <si>
    <t>Os09t0416500-01</t>
  </si>
  <si>
    <t>Os09g0416501</t>
  </si>
  <si>
    <t>Os09t0416501-01</t>
  </si>
  <si>
    <t>Os09g0416600</t>
  </si>
  <si>
    <t>Os09t0416600-02</t>
  </si>
  <si>
    <t>Os09g0416700</t>
  </si>
  <si>
    <t>Os09t0416700-01</t>
  </si>
  <si>
    <t>Os09g0416800</t>
  </si>
  <si>
    <t>Os09t0416800-01</t>
  </si>
  <si>
    <t>Os09g0416900</t>
  </si>
  <si>
    <t>Os09t0416900-00</t>
  </si>
  <si>
    <t>Os09g0417400</t>
  </si>
  <si>
    <t>Os09t0417400-00</t>
  </si>
  <si>
    <t>Os09g0417500</t>
  </si>
  <si>
    <t>Os09t0417500-01</t>
  </si>
  <si>
    <t>Os09g0417600</t>
  </si>
  <si>
    <t>Os09t0417600-02</t>
  </si>
  <si>
    <t>Os09g0417800</t>
  </si>
  <si>
    <t>Os09t0417800-02</t>
  </si>
  <si>
    <t>Os09g0418000</t>
  </si>
  <si>
    <t>Os09t0418000-02</t>
  </si>
  <si>
    <t>Os09g0418250</t>
  </si>
  <si>
    <t>Os09t0418250-01</t>
  </si>
  <si>
    <t>Os09g0418375</t>
  </si>
  <si>
    <t>Os09t0418375-00</t>
  </si>
  <si>
    <t>Os09g0418500</t>
  </si>
  <si>
    <t>Os09t0418500-00</t>
  </si>
  <si>
    <t>Os09g0418700</t>
  </si>
  <si>
    <t>Os09t0418700-00</t>
  </si>
  <si>
    <t>Os09g0418800</t>
  </si>
  <si>
    <t>Os09t0418800-00</t>
  </si>
  <si>
    <t>Os09g0419100</t>
  </si>
  <si>
    <t>Os09t0419100-01</t>
  </si>
  <si>
    <t>Os09g0419200</t>
  </si>
  <si>
    <t>Os09t0419200-02</t>
  </si>
  <si>
    <t>Os09g0286600</t>
  </si>
  <si>
    <t>Os09t0286600-01</t>
  </si>
  <si>
    <t>Os09g0287000</t>
  </si>
  <si>
    <t>Os09t0287000-01</t>
  </si>
  <si>
    <t>Os09g0287300</t>
  </si>
  <si>
    <t>Os09t0287300-01</t>
  </si>
  <si>
    <t>Os09g0287500</t>
  </si>
  <si>
    <t>Os09t0287500-01</t>
  </si>
  <si>
    <t>Os09g0289100</t>
  </si>
  <si>
    <t>Os09t0289100-00</t>
  </si>
  <si>
    <t>Os09g0290900</t>
  </si>
  <si>
    <t>Os09t0290900-01</t>
  </si>
  <si>
    <t>Os09g0292300</t>
  </si>
  <si>
    <t>Os09t0292300-00</t>
  </si>
  <si>
    <t>Os09g0292350</t>
  </si>
  <si>
    <t>Os09t0292350-00</t>
  </si>
  <si>
    <t>Os09g0292400</t>
  </si>
  <si>
    <t>Os09t0292400-00</t>
  </si>
  <si>
    <t>Os09g0292900</t>
  </si>
  <si>
    <t>Os09t0292900-01</t>
  </si>
  <si>
    <t>Os09g0293400</t>
  </si>
  <si>
    <t>Os09t0293400-01</t>
  </si>
  <si>
    <t>Os09g0293450</t>
  </si>
  <si>
    <t>Os09t0293450-00</t>
  </si>
  <si>
    <t>Os09g0293500</t>
  </si>
  <si>
    <t>Os09t0293500-01</t>
  </si>
  <si>
    <t>Os09g0293601</t>
  </si>
  <si>
    <t>Os09t0293601-01</t>
  </si>
  <si>
    <t>Os09g0293900</t>
  </si>
  <si>
    <t>Os09t0293900-01</t>
  </si>
  <si>
    <t>Os09g0294000</t>
  </si>
  <si>
    <t>Os09t0294000-01</t>
  </si>
  <si>
    <t>Os09g0294300</t>
  </si>
  <si>
    <t>Os09t0294300-01</t>
  </si>
  <si>
    <t>Os09g0294550</t>
  </si>
  <si>
    <t>Os09t0294550-00</t>
  </si>
  <si>
    <t>Os09g0295000</t>
  </si>
  <si>
    <t>Os09t0295000-01</t>
  </si>
  <si>
    <t>Os09g0295200</t>
  </si>
  <si>
    <t>Os09t0295200-01</t>
  </si>
  <si>
    <t>Os09g0295300</t>
  </si>
  <si>
    <t>Os09t0295300-00</t>
  </si>
  <si>
    <t>Os09g0295850</t>
  </si>
  <si>
    <t>Os09t0295850-00</t>
  </si>
  <si>
    <t>Os09g0296400</t>
  </si>
  <si>
    <t>Os09t0296400-01</t>
  </si>
  <si>
    <t>Os09g0296450</t>
  </si>
  <si>
    <t>Os09t0296450-00</t>
  </si>
  <si>
    <t>Os09g0296500</t>
  </si>
  <si>
    <t>Os09t0296500-01</t>
  </si>
  <si>
    <t>Os09g0296700</t>
  </si>
  <si>
    <t>Os09t0296700-01</t>
  </si>
  <si>
    <t>Os09g0296800</t>
  </si>
  <si>
    <t>Os09t0296800-01</t>
  </si>
  <si>
    <t>Os09g0296900</t>
  </si>
  <si>
    <t>Os09t0296900-01</t>
  </si>
  <si>
    <t>Os09g0297000</t>
  </si>
  <si>
    <t>Os09t0297000-01</t>
  </si>
  <si>
    <t>Os09g0297100</t>
  </si>
  <si>
    <t>Os09t0297100-01</t>
  </si>
  <si>
    <t>Os09g0297200</t>
  </si>
  <si>
    <t>Os09t0297200-00</t>
  </si>
  <si>
    <t>Os09g0297300</t>
  </si>
  <si>
    <t>Os09t0297300-00</t>
  </si>
  <si>
    <t>Os09g0297400</t>
  </si>
  <si>
    <t>Os09t0297400-01</t>
  </si>
  <si>
    <t>Os09g0297800</t>
  </si>
  <si>
    <t>Os09t0297800-01</t>
  </si>
  <si>
    <t>Os09g0297900</t>
  </si>
  <si>
    <t>Os09t0297900-01</t>
  </si>
  <si>
    <t>Os09g0298100</t>
  </si>
  <si>
    <t>Os09t0298100-00</t>
  </si>
  <si>
    <t>Os09g0298200</t>
  </si>
  <si>
    <t>Os09t0298200-01</t>
  </si>
  <si>
    <t>Os09g0298266</t>
  </si>
  <si>
    <t>Os09t0298266-00</t>
  </si>
  <si>
    <t>Os09g0298332</t>
  </si>
  <si>
    <t>Os09t0298332-00</t>
  </si>
  <si>
    <t>Os09g0298400</t>
  </si>
  <si>
    <t>Os09t0298400-01</t>
  </si>
  <si>
    <t>Os09g0298500</t>
  </si>
  <si>
    <t>Os09t0298500-01</t>
  </si>
  <si>
    <t>Os09g0298700</t>
  </si>
  <si>
    <t>Os09t0298700-01</t>
  </si>
  <si>
    <t>Os09g0299000</t>
  </si>
  <si>
    <t>Os09t0299000-02</t>
  </si>
  <si>
    <t>Os09g0299200</t>
  </si>
  <si>
    <t>Os09t0299200-01</t>
  </si>
  <si>
    <t>Os09g0299300</t>
  </si>
  <si>
    <t>Os09t0299300-00</t>
  </si>
  <si>
    <t>Os09g0299400</t>
  </si>
  <si>
    <t>Os09t0299400-00</t>
  </si>
  <si>
    <t>Os09g0299500</t>
  </si>
  <si>
    <t>Os09t0299500-01</t>
  </si>
  <si>
    <t>Os09g0300800</t>
  </si>
  <si>
    <t>Os09t0300800-01</t>
  </si>
  <si>
    <t>Os09g0301800</t>
  </si>
  <si>
    <t>Os09t0301800-01</t>
  </si>
  <si>
    <t>Os09g0302233</t>
  </si>
  <si>
    <t>Os09t0302233-00</t>
  </si>
  <si>
    <t>Os09g0303750</t>
  </si>
  <si>
    <t>Os09t0303750-00</t>
  </si>
  <si>
    <t>Os09g0304400</t>
  </si>
  <si>
    <t>Os09t0304400-00</t>
  </si>
  <si>
    <t>Os09g0304500</t>
  </si>
  <si>
    <t>Os09t0304500-01</t>
  </si>
  <si>
    <t>Os09g0305300</t>
  </si>
  <si>
    <t>Os09t0305300-01</t>
  </si>
  <si>
    <t>Os09g0305900</t>
  </si>
  <si>
    <t>Os09t0305900-00</t>
  </si>
  <si>
    <t>Os09g0306232</t>
  </si>
  <si>
    <t>Os09t0306232-01</t>
  </si>
  <si>
    <t>Os09g0306400</t>
  </si>
  <si>
    <t>Os09t0306400-01</t>
  </si>
  <si>
    <t>Os09g0306450</t>
  </si>
  <si>
    <t>Os09t0306450-00</t>
  </si>
  <si>
    <t>Os09g0306500</t>
  </si>
  <si>
    <t>Os09t0306500-00</t>
  </si>
  <si>
    <t>Os09g0306566</t>
  </si>
  <si>
    <t>Os09t0306566-00</t>
  </si>
  <si>
    <t>Os09g0306632</t>
  </si>
  <si>
    <t>Os09t0306632-00</t>
  </si>
  <si>
    <t>Os09g0306650</t>
  </si>
  <si>
    <t>Os09t0306650-01</t>
  </si>
  <si>
    <t>Os09g0306700</t>
  </si>
  <si>
    <t>Os09t0306700-01</t>
  </si>
  <si>
    <t>Os09g0306800</t>
  </si>
  <si>
    <t>Os09t0306800-01</t>
  </si>
  <si>
    <t>Os09g0307050</t>
  </si>
  <si>
    <t>Os09t0307050-00</t>
  </si>
  <si>
    <t>Os09g0307300</t>
  </si>
  <si>
    <t>Os09t0307300-02</t>
  </si>
  <si>
    <t>Os09g0307400</t>
  </si>
  <si>
    <t>Os09t0307400-00</t>
  </si>
  <si>
    <t>Os09g0307800</t>
  </si>
  <si>
    <t>Os09t0307800-02</t>
  </si>
  <si>
    <t>Os09g0308600</t>
  </si>
  <si>
    <t>Os09t0308600-01</t>
  </si>
  <si>
    <t>Os09g0308900</t>
  </si>
  <si>
    <t>Os09t0308900-02</t>
  </si>
  <si>
    <t>Os09g0309100</t>
  </si>
  <si>
    <t>Os09t0309100-02</t>
  </si>
  <si>
    <t>Os09g0309200</t>
  </si>
  <si>
    <t>Os09t0309200-01</t>
  </si>
  <si>
    <t>Os09g0309500</t>
  </si>
  <si>
    <t>Os09t0309500-01</t>
  </si>
  <si>
    <t>Os09g0309600</t>
  </si>
  <si>
    <t>Os09t0309600-01</t>
  </si>
  <si>
    <t>Os09g0309700</t>
  </si>
  <si>
    <t>Os09t0309700-01</t>
  </si>
  <si>
    <t>Os09g0309900</t>
  </si>
  <si>
    <t>Os09t0309900-01</t>
  </si>
  <si>
    <t>Os09g0310800</t>
  </si>
  <si>
    <t>Os09t0310800-01</t>
  </si>
  <si>
    <t>Os09g0311600</t>
  </si>
  <si>
    <t>Os09t0311600-01</t>
  </si>
  <si>
    <t>Os09g0313500</t>
  </si>
  <si>
    <t>Os09t0313500-01</t>
  </si>
  <si>
    <t>Os09g0313550</t>
  </si>
  <si>
    <t>Os09t0313550-01</t>
  </si>
  <si>
    <t>Os09g0313600</t>
  </si>
  <si>
    <t>Os09t0313600-00</t>
  </si>
  <si>
    <t>Os09g0314200</t>
  </si>
  <si>
    <t>Os09t0314200-00</t>
  </si>
  <si>
    <t>Os09g0314300</t>
  </si>
  <si>
    <t>Os09t0314300-01</t>
  </si>
  <si>
    <t>Os09g0314333</t>
  </si>
  <si>
    <t>Os09t0314333-00</t>
  </si>
  <si>
    <t>Os09g0314400</t>
  </si>
  <si>
    <t>Os09t0314400-01</t>
  </si>
  <si>
    <t>Os09g0314500</t>
  </si>
  <si>
    <t>Os09t0314500-01</t>
  </si>
  <si>
    <t>Os09g0314800</t>
  </si>
  <si>
    <t>Os09t0314800-00</t>
  </si>
  <si>
    <t>Os09g0314900</t>
  </si>
  <si>
    <t>Os09t0314900-00</t>
  </si>
  <si>
    <t>Os09g0315000</t>
  </si>
  <si>
    <t>Os09t0315000-01</t>
  </si>
  <si>
    <t>Os09g0315050</t>
  </si>
  <si>
    <t>Os09t0315050-00</t>
  </si>
  <si>
    <t>Os09g0315100</t>
  </si>
  <si>
    <t>Os09t0315100-01</t>
  </si>
  <si>
    <t>Os09g0315200</t>
  </si>
  <si>
    <t>Os09t0315200-01</t>
  </si>
  <si>
    <t>Os09g0315700</t>
  </si>
  <si>
    <t>Os09t0315700-01</t>
  </si>
  <si>
    <t>Os09g0315750</t>
  </si>
  <si>
    <t>Os09t0315750-00</t>
  </si>
  <si>
    <t>Os09g0315800</t>
  </si>
  <si>
    <t>Os09t0315800-02</t>
  </si>
  <si>
    <t>Os09g0316000</t>
  </si>
  <si>
    <t>Os09t0316000-01</t>
  </si>
  <si>
    <t>Os09g0316400</t>
  </si>
  <si>
    <t>Os09t0316400-01</t>
  </si>
  <si>
    <t>Os09g0317700</t>
  </si>
  <si>
    <t>Os09t0317700-01</t>
  </si>
  <si>
    <t>Os09g0318600</t>
  </si>
  <si>
    <t>Os09t0318600-01</t>
  </si>
  <si>
    <t>Os09g0319701</t>
  </si>
  <si>
    <t>Os09t0319701-01</t>
  </si>
  <si>
    <t>Os09g0319800</t>
  </si>
  <si>
    <t>Os09t0319800-01</t>
  </si>
  <si>
    <t>Os09g0320201</t>
  </si>
  <si>
    <t>Os09t0320201-00</t>
  </si>
  <si>
    <t>Os09g0320400</t>
  </si>
  <si>
    <t>Os09t0320400-01</t>
  </si>
  <si>
    <t>Os09g0321000</t>
  </si>
  <si>
    <t>Os09t0321000-01</t>
  </si>
  <si>
    <t>Os09g0321150</t>
  </si>
  <si>
    <t>Os09t0321150-00</t>
  </si>
  <si>
    <t>Os09g0321200</t>
  </si>
  <si>
    <t>Os09t0321200-00</t>
  </si>
  <si>
    <t>Os09g0321500</t>
  </si>
  <si>
    <t>Os09t0321500-01</t>
  </si>
  <si>
    <t>Os09g0321900</t>
  </si>
  <si>
    <t>Os09t0321900-01</t>
  </si>
  <si>
    <t>Os09g0322000</t>
  </si>
  <si>
    <t>Os09t0322000-03</t>
  </si>
  <si>
    <t>Os09g0322100</t>
  </si>
  <si>
    <t>Os09t0322100-01</t>
  </si>
  <si>
    <t>Os09g0322200</t>
  </si>
  <si>
    <t>Os09t0322200-01</t>
  </si>
  <si>
    <t>Os09g0322300</t>
  </si>
  <si>
    <t>Os09t0322300-01</t>
  </si>
  <si>
    <t>Os09g0322400</t>
  </si>
  <si>
    <t>Os09t0322400-01</t>
  </si>
  <si>
    <t>Os09g0322500</t>
  </si>
  <si>
    <t>Os09t0322500-01</t>
  </si>
  <si>
    <t>Os09g0322600</t>
  </si>
  <si>
    <t>Os09t0322600-01</t>
  </si>
  <si>
    <t>Os09g0322800</t>
  </si>
  <si>
    <t>Os09t0322800-00</t>
  </si>
  <si>
    <t>Os09g0322900</t>
  </si>
  <si>
    <t>Os09t0322900-00</t>
  </si>
  <si>
    <t>Os09g0323000</t>
  </si>
  <si>
    <t>Os09t0323000-01</t>
  </si>
  <si>
    <t>Os09g0323100</t>
  </si>
  <si>
    <t>Os09t0323100-02</t>
  </si>
  <si>
    <t>Os09g0323150</t>
  </si>
  <si>
    <t>Os09t0323150-00</t>
  </si>
  <si>
    <t>Os09g0323400</t>
  </si>
  <si>
    <t>Os09t0323400-00</t>
  </si>
  <si>
    <t>Os09g0323500</t>
  </si>
  <si>
    <t>Os09t0323500-01</t>
  </si>
  <si>
    <t>Os09g0323700</t>
  </si>
  <si>
    <t>Os09t0323700-00</t>
  </si>
  <si>
    <t>Os09g0323900</t>
  </si>
  <si>
    <t>Os09t0323900-00</t>
  </si>
  <si>
    <t>Os09g0324000</t>
  </si>
  <si>
    <t>Os09t0324000-02</t>
  </si>
  <si>
    <t>Os09g0324200</t>
  </si>
  <si>
    <t>Os09t0324200-01</t>
  </si>
  <si>
    <t>Os09g0324300</t>
  </si>
  <si>
    <t>Os09t0324300-01</t>
  </si>
  <si>
    <t>Os09g0324400</t>
  </si>
  <si>
    <t>Os09t0324400-01</t>
  </si>
  <si>
    <t>Os09g0325000</t>
  </si>
  <si>
    <t>Os09t0325000-00</t>
  </si>
  <si>
    <t>Os09g0325100</t>
  </si>
  <si>
    <t>Os09t0325100-01</t>
  </si>
  <si>
    <t>Os09g0325140</t>
  </si>
  <si>
    <t>Os09t0325140-00</t>
  </si>
  <si>
    <t>Os09g0325220</t>
  </si>
  <si>
    <t>Os09t0325220-00</t>
  </si>
  <si>
    <t>Os09g0325300</t>
  </si>
  <si>
    <t>Os09t0325300-01</t>
  </si>
  <si>
    <t>Os09g0325366</t>
  </si>
  <si>
    <t>Os09t0325366-01</t>
  </si>
  <si>
    <t>Os09g0325700</t>
  </si>
  <si>
    <t>Os09t0325700-01</t>
  </si>
  <si>
    <t>Os09g0325800</t>
  </si>
  <si>
    <t>Os09t0325800-01</t>
  </si>
  <si>
    <t>Os09g0326100</t>
  </si>
  <si>
    <t>Os09t0326100-01</t>
  </si>
  <si>
    <t>Os09g0326800</t>
  </si>
  <si>
    <t>Os09t0326800-01</t>
  </si>
  <si>
    <t>Os09g0115400</t>
  </si>
  <si>
    <t>Os09t0115400-01</t>
  </si>
  <si>
    <t>Os09g0115466</t>
  </si>
  <si>
    <t>Os09t0115466-00</t>
  </si>
  <si>
    <t>Os09g0115500</t>
  </si>
  <si>
    <t>Os09t0115500-01</t>
  </si>
  <si>
    <t>Os09g0115600</t>
  </si>
  <si>
    <t>Os09t0115600-01</t>
  </si>
  <si>
    <t>Os09g0115900</t>
  </si>
  <si>
    <t>Os09t0115900-02</t>
  </si>
  <si>
    <t>Os09g0115950</t>
  </si>
  <si>
    <t>Os09t0115950-01</t>
  </si>
  <si>
    <t>Os09g0116000</t>
  </si>
  <si>
    <t>Os09t0116000-00</t>
  </si>
  <si>
    <t>Os09g0116050</t>
  </si>
  <si>
    <t>Os09t0116050-00</t>
  </si>
  <si>
    <t>Os09g0116100</t>
  </si>
  <si>
    <t>Os09t0116100-01</t>
  </si>
  <si>
    <t>Os09g0116400</t>
  </si>
  <si>
    <t>Os09t0116400-01</t>
  </si>
  <si>
    <t>Os09g0116600</t>
  </si>
  <si>
    <t>Os09t0116600-01</t>
  </si>
  <si>
    <t>Os09g0116800</t>
  </si>
  <si>
    <t>Os09t0116800-00</t>
  </si>
  <si>
    <t>Os09g0116900</t>
  </si>
  <si>
    <t>Os09t0116900-01</t>
  </si>
  <si>
    <t>Os09g0119100</t>
  </si>
  <si>
    <t>Os09t0119100-01</t>
  </si>
  <si>
    <t>Os09g0119600</t>
  </si>
  <si>
    <t>Os09t0119600-01</t>
  </si>
  <si>
    <t>Os09g0120033</t>
  </si>
  <si>
    <t>Os09t0120033-01</t>
  </si>
  <si>
    <t>Os09g0120100</t>
  </si>
  <si>
    <t>Os09t0120100-00</t>
  </si>
  <si>
    <t>Os09g0120600</t>
  </si>
  <si>
    <t>Os09t0120600-00</t>
  </si>
  <si>
    <t>Os09g0120800</t>
  </si>
  <si>
    <t>Os09t0120800-01</t>
  </si>
  <si>
    <t>Os09g0120900</t>
  </si>
  <si>
    <t>Os09t0120900-01</t>
  </si>
  <si>
    <t>Os09g0121000</t>
  </si>
  <si>
    <t>Os09t0121000-01</t>
  </si>
  <si>
    <t>Os09g0121050</t>
  </si>
  <si>
    <t>Os09t0121050-00</t>
  </si>
  <si>
    <t>Os09g0121075</t>
  </si>
  <si>
    <t>Os09t0121075-00</t>
  </si>
  <si>
    <t>Os09g0121900</t>
  </si>
  <si>
    <t>Os09t0121900-00</t>
  </si>
  <si>
    <t>Os09g0122000</t>
  </si>
  <si>
    <t>Os09t0122000-01</t>
  </si>
  <si>
    <t>Os09g0122100</t>
  </si>
  <si>
    <t>Os09t0122100-00</t>
  </si>
  <si>
    <t>Os09g0122200</t>
  </si>
  <si>
    <t>Os09t0122200-00</t>
  </si>
  <si>
    <t>Os09g0122300</t>
  </si>
  <si>
    <t>Os09t0122300-01</t>
  </si>
  <si>
    <t>Os09g0122500</t>
  </si>
  <si>
    <t>Os09t0122500-01</t>
  </si>
  <si>
    <t>Os09g0123100</t>
  </si>
  <si>
    <t>Os09t0123100-01</t>
  </si>
  <si>
    <t>Os09g0123200</t>
  </si>
  <si>
    <t>Os09t0123200-02</t>
  </si>
  <si>
    <t>Os09g0123250</t>
  </si>
  <si>
    <t>Os09t0123250-00</t>
  </si>
  <si>
    <t>Os09g0123300</t>
  </si>
  <si>
    <t>Os09t0123300-01</t>
  </si>
  <si>
    <t>Os09g0123400</t>
  </si>
  <si>
    <t>Os09t0123400-00</t>
  </si>
  <si>
    <t>Os09g0123500</t>
  </si>
  <si>
    <t>Os09t0123500-01</t>
  </si>
  <si>
    <t>Os09g0123800</t>
  </si>
  <si>
    <t>Os09t0123800-00</t>
  </si>
  <si>
    <t>Os09g0124100</t>
  </si>
  <si>
    <t>Os09t0124100-00</t>
  </si>
  <si>
    <t>Os09g0124166</t>
  </si>
  <si>
    <t>Os09t0124166-00</t>
  </si>
  <si>
    <t>Os09g0124200</t>
  </si>
  <si>
    <t>Os09t0124200-01</t>
  </si>
  <si>
    <t>Os09g0124232</t>
  </si>
  <si>
    <t>Os09t0124232-00</t>
  </si>
  <si>
    <t>Os09g0124300</t>
  </si>
  <si>
    <t>Os09t0124300-00</t>
  </si>
  <si>
    <t>Os09g0124566</t>
  </si>
  <si>
    <t>Os09t0124566-00</t>
  </si>
  <si>
    <t>Os09g0124800</t>
  </si>
  <si>
    <t>Os09t0124800-01</t>
  </si>
  <si>
    <t>Os09g0124816</t>
  </si>
  <si>
    <t>Os09t0124816-00</t>
  </si>
  <si>
    <t>Os09g0124850</t>
  </si>
  <si>
    <t>Os09t0124850-00</t>
  </si>
  <si>
    <t>Os09g0125400</t>
  </si>
  <si>
    <t>Os09t0125400-00</t>
  </si>
  <si>
    <t>Os09g0125450</t>
  </si>
  <si>
    <t>Os09t0125450-00</t>
  </si>
  <si>
    <t>Os09g0125766</t>
  </si>
  <si>
    <t>Os09t0125766-01</t>
  </si>
  <si>
    <t>Os09g0125900</t>
  </si>
  <si>
    <t>Os09t0125900-01</t>
  </si>
  <si>
    <t>Os09g0126250</t>
  </si>
  <si>
    <t>Os09t0126250-00</t>
  </si>
  <si>
    <t>Os09g0126600</t>
  </si>
  <si>
    <t>Os09t0126600-01</t>
  </si>
  <si>
    <t>Os09g0127300</t>
  </si>
  <si>
    <t>Os09t0127300-01</t>
  </si>
  <si>
    <t>Os09g0127700</t>
  </si>
  <si>
    <t>Os09t0127700-01</t>
  </si>
  <si>
    <t>Os09g0127800</t>
  </si>
  <si>
    <t>Os09t0127800-03</t>
  </si>
  <si>
    <t>Os09g0128101</t>
  </si>
  <si>
    <t>Os09t0128101-00</t>
  </si>
  <si>
    <t>Os09g0128400</t>
  </si>
  <si>
    <t>Os09t0128400-01</t>
  </si>
  <si>
    <t>Os09g0128600</t>
  </si>
  <si>
    <t>Os09t0128600-05</t>
  </si>
  <si>
    <t>Os09g0128750</t>
  </si>
  <si>
    <t>Os09t0128750-01</t>
  </si>
  <si>
    <t>Os09g0129301</t>
  </si>
  <si>
    <t>Os09t0129301-00</t>
  </si>
  <si>
    <t>Os09g0129400</t>
  </si>
  <si>
    <t>Os09t0129400-01</t>
  </si>
  <si>
    <t>Os09g0129450</t>
  </si>
  <si>
    <t>Os09t0129450-00</t>
  </si>
  <si>
    <t>Os09g0129500</t>
  </si>
  <si>
    <t>Os09t0129500-01</t>
  </si>
  <si>
    <t>Os09g0129600</t>
  </si>
  <si>
    <t>Os09t0129600-01</t>
  </si>
  <si>
    <t>Os09g0129800</t>
  </si>
  <si>
    <t>Os09t0129800-00</t>
  </si>
  <si>
    <t>Os09g0130300</t>
  </si>
  <si>
    <t>Os09t0130300-01</t>
  </si>
  <si>
    <t>Os09g0130500</t>
  </si>
  <si>
    <t>Os09t0130500-01</t>
  </si>
  <si>
    <t>Os09g0130700</t>
  </si>
  <si>
    <t>Os09t0130700-00</t>
  </si>
  <si>
    <t>Os09g0130800</t>
  </si>
  <si>
    <t>Os09t0130800-02</t>
  </si>
  <si>
    <t>Os09g0130901</t>
  </si>
  <si>
    <t>Os09t0130901-01</t>
  </si>
  <si>
    <t>Os09g0131000</t>
  </si>
  <si>
    <t>Os09t0131000-01</t>
  </si>
  <si>
    <t>Os09g0131150</t>
  </si>
  <si>
    <t>Os09t0131150-01</t>
  </si>
  <si>
    <t>Os09g0131200</t>
  </si>
  <si>
    <t>Os09t0131200-01</t>
  </si>
  <si>
    <t>Os09g0131400</t>
  </si>
  <si>
    <t>Os09t0131400-02</t>
  </si>
  <si>
    <t>Os09g0132200</t>
  </si>
  <si>
    <t>Os09t0132200-02</t>
  </si>
  <si>
    <t>Os09g0132600</t>
  </si>
  <si>
    <t>Os09t0132600-01</t>
  </si>
  <si>
    <t>Os09g0132900</t>
  </si>
  <si>
    <t>Os09t0132900-01</t>
  </si>
  <si>
    <t>Os09g0133000</t>
  </si>
  <si>
    <t>Os09t0133000-01</t>
  </si>
  <si>
    <t>Os09g0133200</t>
  </si>
  <si>
    <t>Os09t0133200-01</t>
  </si>
  <si>
    <t>Os09g0133250</t>
  </si>
  <si>
    <t>Os09t0133250-00</t>
  </si>
  <si>
    <t>Os09g0133600</t>
  </si>
  <si>
    <t>Os09t0133600-01</t>
  </si>
  <si>
    <t>Os09g0133650</t>
  </si>
  <si>
    <t>Os09t0133650-00</t>
  </si>
  <si>
    <t>Os09g0133700</t>
  </si>
  <si>
    <t>Os09t0133700-01</t>
  </si>
  <si>
    <t>Os09g0133800</t>
  </si>
  <si>
    <t>Os09t0133800-02</t>
  </si>
  <si>
    <t>Os09g0134400</t>
  </si>
  <si>
    <t>Os09t0134400-01</t>
  </si>
  <si>
    <t>Os09g0134500</t>
  </si>
  <si>
    <t>Os09t0134500-02</t>
  </si>
  <si>
    <t>Os09g0134900</t>
  </si>
  <si>
    <t>Os09t0134900-02</t>
  </si>
  <si>
    <t>Os09g0135100</t>
  </si>
  <si>
    <t>Os09t0135100-00</t>
  </si>
  <si>
    <t>Os09g0135200</t>
  </si>
  <si>
    <t>Os09t0135200-01</t>
  </si>
  <si>
    <t>Os09g0135400</t>
  </si>
  <si>
    <t>Os09t0135400-01</t>
  </si>
  <si>
    <t>Os09g0135501</t>
  </si>
  <si>
    <t>Os09t0135501-01</t>
  </si>
  <si>
    <t>Os09g0135700</t>
  </si>
  <si>
    <t>Os09t0135700-01</t>
  </si>
  <si>
    <t>Os09g0135800</t>
  </si>
  <si>
    <t>Os09t0135800-02</t>
  </si>
  <si>
    <t>Os09g0135850</t>
  </si>
  <si>
    <t>Os09t0135850-00</t>
  </si>
  <si>
    <t>Os09g0237600</t>
  </si>
  <si>
    <t>Os09t0237600-01</t>
  </si>
  <si>
    <t>Os09g0237900</t>
  </si>
  <si>
    <t>Os09t0237900-01</t>
  </si>
  <si>
    <t>Os09g0238700</t>
  </si>
  <si>
    <t>Os09t0238700-02</t>
  </si>
  <si>
    <t>Os09g0239450</t>
  </si>
  <si>
    <t>Os09t0239450-00</t>
  </si>
  <si>
    <t>Os09g0240200</t>
  </si>
  <si>
    <t>Os09t0240200-01</t>
  </si>
  <si>
    <t>Os09g0240350</t>
  </si>
  <si>
    <t>Os09t0240350-00</t>
  </si>
  <si>
    <t>Os09g0240500</t>
  </si>
  <si>
    <t>Os09t0240500-02</t>
  </si>
  <si>
    <t>Os09g0240850</t>
  </si>
  <si>
    <t>Os09t0240850-01</t>
  </si>
  <si>
    <t>Os09g0240975</t>
  </si>
  <si>
    <t>Os09t0240975-01</t>
  </si>
  <si>
    <t>Os09g0241100</t>
  </si>
  <si>
    <t>Os09t0241100-01</t>
  </si>
  <si>
    <t>Os09g0241200</t>
  </si>
  <si>
    <t>Os09t0241200-01</t>
  </si>
  <si>
    <t>Os09g0241550</t>
  </si>
  <si>
    <t>Os09t0241550-00</t>
  </si>
  <si>
    <t>Os09g0241700</t>
  </si>
  <si>
    <t>Os09t0241700-01</t>
  </si>
  <si>
    <t>Os09g0242000</t>
  </si>
  <si>
    <t>Os09t0242000-00</t>
  </si>
  <si>
    <t>Os09g0242300</t>
  </si>
  <si>
    <t>Os09t0242300-00</t>
  </si>
  <si>
    <t>Os09g0242600</t>
  </si>
  <si>
    <t>Os09t0242600-01</t>
  </si>
  <si>
    <t>Os09g0242800</t>
  </si>
  <si>
    <t>Os09t0242800-01</t>
  </si>
  <si>
    <t>Os09g0243000</t>
  </si>
  <si>
    <t>Os09t0243000-00</t>
  </si>
  <si>
    <t>Os09g0243200</t>
  </si>
  <si>
    <t>Os09t0243200-01</t>
  </si>
  <si>
    <t>Os09g0243450</t>
  </si>
  <si>
    <t>Os09t0243450-01</t>
  </si>
  <si>
    <t>Os09g0244200</t>
  </si>
  <si>
    <t>Os09t0244200-01</t>
  </si>
  <si>
    <t>Os09g0244400</t>
  </si>
  <si>
    <t>Os09t0244400-01</t>
  </si>
  <si>
    <t>Os09g0244600</t>
  </si>
  <si>
    <t>Os09t0244600-01</t>
  </si>
  <si>
    <t>Os09g0244900</t>
  </si>
  <si>
    <t>Os09t0244900-02</t>
  </si>
  <si>
    <t>Os09g0245500</t>
  </si>
  <si>
    <t>Os09t0245500-01</t>
  </si>
  <si>
    <t>Os09g0246200</t>
  </si>
  <si>
    <t>Os09t0246200-01</t>
  </si>
  <si>
    <t>Os09g0246250</t>
  </si>
  <si>
    <t>Os09t0246250-00</t>
  </si>
  <si>
    <t>Os09g0246300</t>
  </si>
  <si>
    <t>Os09t0246300-01</t>
  </si>
  <si>
    <t>Os09g0246500</t>
  </si>
  <si>
    <t>Os09t0246500-01</t>
  </si>
  <si>
    <t>Os09g0246700</t>
  </si>
  <si>
    <t>Os09t0246700-01</t>
  </si>
  <si>
    <t>Os09g0246900</t>
  </si>
  <si>
    <t>Os09t0246900-00</t>
  </si>
  <si>
    <t>Os09g0247101</t>
  </si>
  <si>
    <t>Os09t0247101-01</t>
  </si>
  <si>
    <t>Os09g0247500</t>
  </si>
  <si>
    <t>Os09t0247500-01</t>
  </si>
  <si>
    <t>Os09g0247600</t>
  </si>
  <si>
    <t>Os09t0247600-01</t>
  </si>
  <si>
    <t>Os09g0247700</t>
  </si>
  <si>
    <t>Os09t0247700-01</t>
  </si>
  <si>
    <t>Os09g0248000</t>
  </si>
  <si>
    <t>Os09t0248000-02</t>
  </si>
  <si>
    <t>Os09g0248100</t>
  </si>
  <si>
    <t>Os09t0248100-02</t>
  </si>
  <si>
    <t>Os09g0248200</t>
  </si>
  <si>
    <t>Os09t0248200-01</t>
  </si>
  <si>
    <t>Os09g0248300</t>
  </si>
  <si>
    <t>Os09t0248300-01</t>
  </si>
  <si>
    <t>Os09g0248900</t>
  </si>
  <si>
    <t>Os09t0248900-01</t>
  </si>
  <si>
    <t>Os09g0249000</t>
  </si>
  <si>
    <t>Os09t0249000-01</t>
  </si>
  <si>
    <t>Os09g0249100</t>
  </si>
  <si>
    <t>Os09t0249100-01</t>
  </si>
  <si>
    <t>Os09g0249400</t>
  </si>
  <si>
    <t>Os09t0249400-01</t>
  </si>
  <si>
    <t>Os09g0249600</t>
  </si>
  <si>
    <t>Os09t0249600-02</t>
  </si>
  <si>
    <t>Os09g0249700</t>
  </si>
  <si>
    <t>Os09t0249700-01</t>
  </si>
  <si>
    <t>Os09g0249750</t>
  </si>
  <si>
    <t>Os09t0249750-00</t>
  </si>
  <si>
    <t>Os09g0249900</t>
  </si>
  <si>
    <t>Os09t0249900-01</t>
  </si>
  <si>
    <t>Os09g0250150</t>
  </si>
  <si>
    <t>Os09t0250150-00</t>
  </si>
  <si>
    <t>Os09g0250200</t>
  </si>
  <si>
    <t>Os09t0250200-00</t>
  </si>
  <si>
    <t>Os09g0250300</t>
  </si>
  <si>
    <t>Os09t0250300-00</t>
  </si>
  <si>
    <t>Os09g0250400</t>
  </si>
  <si>
    <t>Os09t0250400-01</t>
  </si>
  <si>
    <t>Os09g0250700</t>
  </si>
  <si>
    <t>Os09t0250700-01</t>
  </si>
  <si>
    <t>Os09g0250800</t>
  </si>
  <si>
    <t>Os09t0250800-00</t>
  </si>
  <si>
    <t>Os09g0250875</t>
  </si>
  <si>
    <t>Os09t0250875-00</t>
  </si>
  <si>
    <t>Os09g0251100</t>
  </si>
  <si>
    <t>Os09t0251100-00</t>
  </si>
  <si>
    <t>Os09g0251400</t>
  </si>
  <si>
    <t>Os09t0251400-01</t>
  </si>
  <si>
    <t>Os09g0251450</t>
  </si>
  <si>
    <t>Os09t0251450-00</t>
  </si>
  <si>
    <t>Os09g0251500</t>
  </si>
  <si>
    <t>Os09t0251500-01</t>
  </si>
  <si>
    <t>Os09g0251650</t>
  </si>
  <si>
    <t>Os09t0251650-00</t>
  </si>
  <si>
    <t>Os09g0251800</t>
  </si>
  <si>
    <t>Os09t0251800-01</t>
  </si>
  <si>
    <t>Os09g0252000</t>
  </si>
  <si>
    <t>Os09t0252000-00</t>
  </si>
  <si>
    <t>Os09g0252100</t>
  </si>
  <si>
    <t>Os09t0252100-01</t>
  </si>
  <si>
    <t>Os09g0252700</t>
  </si>
  <si>
    <t>Os09t0252700-01</t>
  </si>
  <si>
    <t>Os09g0252800</t>
  </si>
  <si>
    <t>Os09t0252800-01</t>
  </si>
  <si>
    <t>Os09g0253000</t>
  </si>
  <si>
    <t>Os09t0253000-01</t>
  </si>
  <si>
    <t>Os09g0253775</t>
  </si>
  <si>
    <t>Os09t0253775-00</t>
  </si>
  <si>
    <t>Os09g0254050</t>
  </si>
  <si>
    <t>Os09t0254050-00</t>
  </si>
  <si>
    <t>Os09g0254600</t>
  </si>
  <si>
    <t>Os09t0254600-00</t>
  </si>
  <si>
    <t>Os09g0255000</t>
  </si>
  <si>
    <t>Os09t0255000-01</t>
  </si>
  <si>
    <t>Os09g0255101</t>
  </si>
  <si>
    <t>Os09t0255101-00</t>
  </si>
  <si>
    <t>Os09g0255200</t>
  </si>
  <si>
    <t>Os09t0255200-00</t>
  </si>
  <si>
    <t>Os09g0255300</t>
  </si>
  <si>
    <t>Os09t0255300-00</t>
  </si>
  <si>
    <t>Os09g0255333</t>
  </si>
  <si>
    <t>Os09t0255333-01</t>
  </si>
  <si>
    <t>Os09g0255366</t>
  </si>
  <si>
    <t>Os09t0255366-00</t>
  </si>
  <si>
    <t>Os09g0255400</t>
  </si>
  <si>
    <t>Os09t0255400-01</t>
  </si>
  <si>
    <t>Os09g0255600</t>
  </si>
  <si>
    <t>Os09t0255600-00</t>
  </si>
  <si>
    <t>Os09g0255800</t>
  </si>
  <si>
    <t>Os09t0255800-01</t>
  </si>
  <si>
    <t>Os09g0255900</t>
  </si>
  <si>
    <t>Os09t0255900-01</t>
  </si>
  <si>
    <t>Os09g0256100</t>
  </si>
  <si>
    <t>Os09t0256100-00</t>
  </si>
  <si>
    <t>Os09g0256350</t>
  </si>
  <si>
    <t>Os09t0256350-00</t>
  </si>
  <si>
    <t>Os09g0256600</t>
  </si>
  <si>
    <t>Os09t0256600-00</t>
  </si>
  <si>
    <t>Os09g0256650</t>
  </si>
  <si>
    <t>Os09t0256650-00</t>
  </si>
  <si>
    <t>Os09g0256700</t>
  </si>
  <si>
    <t>Os09t0256700-01</t>
  </si>
  <si>
    <t>Os09g0257000</t>
  </si>
  <si>
    <t>Os09t0257000-00</t>
  </si>
  <si>
    <t>Os09g0257900</t>
  </si>
  <si>
    <t>Os09t0257900-01</t>
  </si>
  <si>
    <t>Os09g0258000</t>
  </si>
  <si>
    <t>Os09t0258000-02</t>
  </si>
  <si>
    <t>Os09g0258500</t>
  </si>
  <si>
    <t>Os09t0258500-01</t>
  </si>
  <si>
    <t>Os09g0258600</t>
  </si>
  <si>
    <t>Os09t0258600-01</t>
  </si>
  <si>
    <t>Os09g0258700</t>
  </si>
  <si>
    <t>Os09t0258700-00</t>
  </si>
  <si>
    <t>Os09g0259000</t>
  </si>
  <si>
    <t>Os09t0259000-00</t>
  </si>
  <si>
    <t>Os09g0259200</t>
  </si>
  <si>
    <t>Os09t0259200-00</t>
  </si>
  <si>
    <t>Os09g0259500</t>
  </si>
  <si>
    <t>Os09t0259500-00</t>
  </si>
  <si>
    <t>Os09g0259701</t>
  </si>
  <si>
    <t>Os09t0259701-00</t>
  </si>
  <si>
    <t>Os09g0260000</t>
  </si>
  <si>
    <t>Os09t0260000-01</t>
  </si>
  <si>
    <t>Os09g0260200</t>
  </si>
  <si>
    <t>Os09t0260200-00</t>
  </si>
  <si>
    <t>Os09g0260300</t>
  </si>
  <si>
    <t>Os09t0260300-00</t>
  </si>
  <si>
    <t>Os09g0260900</t>
  </si>
  <si>
    <t>Os09t0260900-01</t>
  </si>
  <si>
    <t>Os09g0261100</t>
  </si>
  <si>
    <t>Os09t0261100-01</t>
  </si>
  <si>
    <t>Os09g0261300</t>
  </si>
  <si>
    <t>Os09t0261300-01</t>
  </si>
  <si>
    <t>Os09g0261400</t>
  </si>
  <si>
    <t>Os09t0261400-01</t>
  </si>
  <si>
    <t>Os09g0261900</t>
  </si>
  <si>
    <t>Os09t0261900-02</t>
  </si>
  <si>
    <t>Os09g0262000</t>
  </si>
  <si>
    <t>Os09t0262000-00</t>
  </si>
  <si>
    <t>Os09g0263474</t>
  </si>
  <si>
    <t>Os09t0263474-00</t>
  </si>
  <si>
    <t>Os09g0263933</t>
  </si>
  <si>
    <t>Os09t0263933-00</t>
  </si>
  <si>
    <t>Os09g0263972</t>
  </si>
  <si>
    <t>Os09t0263972-00</t>
  </si>
  <si>
    <t>Os09g0264011</t>
  </si>
  <si>
    <t>Os09t0264011-00</t>
  </si>
  <si>
    <t>Os09g0264051</t>
  </si>
  <si>
    <t>Os09t0264051-00</t>
  </si>
  <si>
    <t>Os09g0264400</t>
  </si>
  <si>
    <t>Os09t0264400-01</t>
  </si>
  <si>
    <t>Os09g0264675</t>
  </si>
  <si>
    <t>Os09t0264675-00</t>
  </si>
  <si>
    <t>Os09g0265225</t>
  </si>
  <si>
    <t>Os09t0265225-00</t>
  </si>
  <si>
    <t>Os09g0265800</t>
  </si>
  <si>
    <t>Os09t0265800-01</t>
  </si>
  <si>
    <t>Os09g0266000</t>
  </si>
  <si>
    <t>Os09t0266000-02</t>
  </si>
  <si>
    <t>Os09g0266100</t>
  </si>
  <si>
    <t>Os09t0266100-01</t>
  </si>
  <si>
    <t>Os09g0266200</t>
  </si>
  <si>
    <t>Os09t0266200-00</t>
  </si>
  <si>
    <t>Os09g0266300</t>
  </si>
  <si>
    <t>Os09t0266300-01</t>
  </si>
  <si>
    <t>Os09g0266400</t>
  </si>
  <si>
    <t>Os09t0266400-01</t>
  </si>
  <si>
    <t>Os09g0266600</t>
  </si>
  <si>
    <t>Os09t0266600-01</t>
  </si>
  <si>
    <t>Os09g0266950</t>
  </si>
  <si>
    <t>Os09t0266950-00</t>
  </si>
  <si>
    <t>Os09g0267300</t>
  </si>
  <si>
    <t>Os09t0267300-01</t>
  </si>
  <si>
    <t>Os09g0267400</t>
  </si>
  <si>
    <t>Os09t0267400-01</t>
  </si>
  <si>
    <t>Os09g0267500</t>
  </si>
  <si>
    <t>Os09t0267500-02</t>
  </si>
  <si>
    <t>Os09g0267600</t>
  </si>
  <si>
    <t>Os09t0267600-01</t>
  </si>
  <si>
    <t>Os09g0267701</t>
  </si>
  <si>
    <t>Os09t0267701-00</t>
  </si>
  <si>
    <t>Os09g0267800</t>
  </si>
  <si>
    <t>Os09t0267800-01</t>
  </si>
  <si>
    <t>Os09g0268000</t>
  </si>
  <si>
    <t>Os09t0268000-00</t>
  </si>
  <si>
    <t>Os09g0268100</t>
  </si>
  <si>
    <t>Os09t0268100-00</t>
  </si>
  <si>
    <t>Os09g0268300</t>
  </si>
  <si>
    <t>Os09t0268300-01</t>
  </si>
  <si>
    <t>Os09g0268401</t>
  </si>
  <si>
    <t>Os09t0268401-00</t>
  </si>
  <si>
    <t>Os09g0268500</t>
  </si>
  <si>
    <t>Os09t0268500-01</t>
  </si>
  <si>
    <t>Os09g0268600</t>
  </si>
  <si>
    <t>Os09t0268600-01</t>
  </si>
  <si>
    <t>Os09g0268700</t>
  </si>
  <si>
    <t>Os09t0268700-00</t>
  </si>
  <si>
    <t>Os09g0268800</t>
  </si>
  <si>
    <t>Os09t0268800-00</t>
  </si>
  <si>
    <t>Os09g0269000</t>
  </si>
  <si>
    <t>Os09t0269000-00</t>
  </si>
  <si>
    <t>Os09g0269400</t>
  </si>
  <si>
    <t>Os09t0269400-01</t>
  </si>
  <si>
    <t>Os09g0270700</t>
  </si>
  <si>
    <t>Os09t0270700-00</t>
  </si>
  <si>
    <t>Os09g0270900</t>
  </si>
  <si>
    <t>Os09t0270900-02</t>
  </si>
  <si>
    <t>Os09g0271000</t>
  </si>
  <si>
    <t>Os09t0271000-01</t>
  </si>
  <si>
    <t>Os09g0271100</t>
  </si>
  <si>
    <t>Os09t0271100-01</t>
  </si>
  <si>
    <t>Os09g0271550</t>
  </si>
  <si>
    <t>Os09t0271550-01</t>
  </si>
  <si>
    <t>Os09g0272000</t>
  </si>
  <si>
    <t>Os09t0272000-01</t>
  </si>
  <si>
    <t>Os09g0272200</t>
  </si>
  <si>
    <t>Os09t0272200-02</t>
  </si>
  <si>
    <t>Os09g0272300</t>
  </si>
  <si>
    <t>Os09t0272300-01</t>
  </si>
  <si>
    <t>Os09g0272401</t>
  </si>
  <si>
    <t>Os09t0272401-00</t>
  </si>
  <si>
    <t>Os09g0272500</t>
  </si>
  <si>
    <t>Os09t0272500-01</t>
  </si>
  <si>
    <t>Os09g0272600</t>
  </si>
  <si>
    <t>Os09t0272600-01</t>
  </si>
  <si>
    <t>Os09g0272900</t>
  </si>
  <si>
    <t>Os09t0272900-02</t>
  </si>
  <si>
    <t>Os09g0273600</t>
  </si>
  <si>
    <t>Os09t0273600-00</t>
  </si>
  <si>
    <t>Os09g0273701</t>
  </si>
  <si>
    <t>Os09t0273701-00</t>
  </si>
  <si>
    <t>Os09g0273800</t>
  </si>
  <si>
    <t>Os09t0273800-01</t>
  </si>
  <si>
    <t>Os09g0273950</t>
  </si>
  <si>
    <t>Os09t0273950-01</t>
  </si>
  <si>
    <t>Os09g0274025</t>
  </si>
  <si>
    <t>Os09t0274025-00</t>
  </si>
  <si>
    <t>Os09g0274100</t>
  </si>
  <si>
    <t>Os09t0274100-01</t>
  </si>
  <si>
    <t>Os09g0274800</t>
  </si>
  <si>
    <t>Os09t0274800-00</t>
  </si>
  <si>
    <t>Os09g0274900</t>
  </si>
  <si>
    <t>Os09t0274900-01</t>
  </si>
  <si>
    <t>Os09g0275200</t>
  </si>
  <si>
    <t>Os09t0275200-01</t>
  </si>
  <si>
    <t>Os09g0275300</t>
  </si>
  <si>
    <t>Os09t0275300-00</t>
  </si>
  <si>
    <t>Os09g0275400</t>
  </si>
  <si>
    <t>Os09t0275400-01</t>
  </si>
  <si>
    <t>Os09g0276000</t>
  </si>
  <si>
    <t>Os09t0276000-00</t>
  </si>
  <si>
    <t>Os09g0276600</t>
  </si>
  <si>
    <t>Os09t0276600-01</t>
  </si>
  <si>
    <t>Os09g0277100</t>
  </si>
  <si>
    <t>Os09t0277100-00</t>
  </si>
  <si>
    <t>Os09g0277800</t>
  </si>
  <si>
    <t>Os09t0277800-01</t>
  </si>
  <si>
    <t>Os09g0278000</t>
  </si>
  <si>
    <t>Os09t0278000-00</t>
  </si>
  <si>
    <t>Os09g0278300</t>
  </si>
  <si>
    <t>Os09t0278300-00</t>
  </si>
  <si>
    <t>Os09g0278401</t>
  </si>
  <si>
    <t>Os09t0278401-00</t>
  </si>
  <si>
    <t>Os09g0278700</t>
  </si>
  <si>
    <t>Os09t0278700-00</t>
  </si>
  <si>
    <t>Os09g0278900</t>
  </si>
  <si>
    <t>Os09t0278900-01</t>
  </si>
  <si>
    <t>Os09g0279000</t>
  </si>
  <si>
    <t>Os09t0279000-01</t>
  </si>
  <si>
    <t>Os09g0279050</t>
  </si>
  <si>
    <t>Os09t0279050-00</t>
  </si>
  <si>
    <t>Os09g0279100</t>
  </si>
  <si>
    <t>Os09t0279100-01</t>
  </si>
  <si>
    <t>Os09g0279200</t>
  </si>
  <si>
    <t>Os09t0279200-01</t>
  </si>
  <si>
    <t>Os09g0279300</t>
  </si>
  <si>
    <t>Os09t0279300-00</t>
  </si>
  <si>
    <t>Os09g0279400</t>
  </si>
  <si>
    <t>Os09t0279400-01</t>
  </si>
  <si>
    <t>Os09g0279500</t>
  </si>
  <si>
    <t>Os09t0279500-03</t>
  </si>
  <si>
    <t>Os09g0279600</t>
  </si>
  <si>
    <t>Os09t0279600-01</t>
  </si>
  <si>
    <t>Os09g0279800</t>
  </si>
  <si>
    <t>Os09t0279800-01</t>
  </si>
  <si>
    <t>Os09g0279900</t>
  </si>
  <si>
    <t>Os09t0279900-00</t>
  </si>
  <si>
    <t>Os09g0280300</t>
  </si>
  <si>
    <t>Os09t0280300-01</t>
  </si>
  <si>
    <t>Os09g0280500</t>
  </si>
  <si>
    <t>Os09t0280500-01</t>
  </si>
  <si>
    <t>Os09g0280600</t>
  </si>
  <si>
    <t>Os09t0280600-01</t>
  </si>
  <si>
    <t>Os09g0280750</t>
  </si>
  <si>
    <t>Os09t0280750-01</t>
  </si>
  <si>
    <t>Os09g0281300</t>
  </si>
  <si>
    <t>Os09t0281300-02</t>
  </si>
  <si>
    <t>Os09g0281450</t>
  </si>
  <si>
    <t>Os09t0281450-00</t>
  </si>
  <si>
    <t>Os08g0426300</t>
  </si>
  <si>
    <t>Os08t0426300-01</t>
  </si>
  <si>
    <t>Os08g0426866</t>
  </si>
  <si>
    <t>Os08t0426866-00</t>
  </si>
  <si>
    <t>Os08g0426900</t>
  </si>
  <si>
    <t>Os08t0426900-01</t>
  </si>
  <si>
    <t>Os08g0427100</t>
  </si>
  <si>
    <t>Os08t0427100-02</t>
  </si>
  <si>
    <t>Os08g0427300</t>
  </si>
  <si>
    <t>Os08t0427300-01</t>
  </si>
  <si>
    <t>Os08g0427500</t>
  </si>
  <si>
    <t>Os08t0427500-01</t>
  </si>
  <si>
    <t>Os08g0427550</t>
  </si>
  <si>
    <t>Os08t0427550-00</t>
  </si>
  <si>
    <t>Os08g0427600</t>
  </si>
  <si>
    <t>Os08t0427600-00</t>
  </si>
  <si>
    <t>Os08g0427700</t>
  </si>
  <si>
    <t>Os08t0427700-00</t>
  </si>
  <si>
    <t>Os08g0427800</t>
  </si>
  <si>
    <t>Os08t0427800-00</t>
  </si>
  <si>
    <t>Os08g0427900</t>
  </si>
  <si>
    <t>Os08t0427900-01</t>
  </si>
  <si>
    <t>Os08g0428100</t>
  </si>
  <si>
    <t>Os08t0428100-00</t>
  </si>
  <si>
    <t>Os08g0428200</t>
  </si>
  <si>
    <t>Os08t0428200-01</t>
  </si>
  <si>
    <t>Os08g0428300</t>
  </si>
  <si>
    <t>Os08t0428300-01</t>
  </si>
  <si>
    <t>Os08g0428400</t>
  </si>
  <si>
    <t>Os08t0428400-02</t>
  </si>
  <si>
    <t>Os08g0428800</t>
  </si>
  <si>
    <t>Os08t0428800-00</t>
  </si>
  <si>
    <t>Os08g0428900</t>
  </si>
  <si>
    <t>Os08t0428900-01</t>
  </si>
  <si>
    <t>Os08g0429200</t>
  </si>
  <si>
    <t>Os08t0429200-01</t>
  </si>
  <si>
    <t>Os08g0429225</t>
  </si>
  <si>
    <t>Os08t0429225-00</t>
  </si>
  <si>
    <t>Os08g0429800</t>
  </si>
  <si>
    <t>Os08t0429800-00</t>
  </si>
  <si>
    <t>Os08g0429901</t>
  </si>
  <si>
    <t>Os08t0429901-00</t>
  </si>
  <si>
    <t>Os08g0430000</t>
  </si>
  <si>
    <t>Os08t0430000-01</t>
  </si>
  <si>
    <t>Os08g0430050</t>
  </si>
  <si>
    <t>Os08t0430050-01</t>
  </si>
  <si>
    <t>Os08g0430100</t>
  </si>
  <si>
    <t>Os08t0430100-01</t>
  </si>
  <si>
    <t>Os08g0430200</t>
  </si>
  <si>
    <t>Os08t0430200-02</t>
  </si>
  <si>
    <t>Os08g0430300</t>
  </si>
  <si>
    <t>Os08t0430300-01</t>
  </si>
  <si>
    <t>Os08g0430500</t>
  </si>
  <si>
    <t>Os08t0430500-02</t>
  </si>
  <si>
    <t>Os08g0430550</t>
  </si>
  <si>
    <t>Os08t0430550-00</t>
  </si>
  <si>
    <t>Os08g0430600</t>
  </si>
  <si>
    <t>Os08t0430600-01</t>
  </si>
  <si>
    <t>Os08g0430700</t>
  </si>
  <si>
    <t>Os08t0430700-01</t>
  </si>
  <si>
    <t>Os08g0430800</t>
  </si>
  <si>
    <t>Os08t0430800-01</t>
  </si>
  <si>
    <t>Os08g0431100</t>
  </si>
  <si>
    <t>Os08t0431100-04</t>
  </si>
  <si>
    <t>Os08g0431200</t>
  </si>
  <si>
    <t>Os08t0431200-00</t>
  </si>
  <si>
    <t>Os08g0431300</t>
  </si>
  <si>
    <t>Os08t0431300-01</t>
  </si>
  <si>
    <t>Os08g0431500</t>
  </si>
  <si>
    <t>Os08t0431500-01</t>
  </si>
  <si>
    <t>Os08g0431700</t>
  </si>
  <si>
    <t>Os08t0431700-01</t>
  </si>
  <si>
    <t>Os08g0431800</t>
  </si>
  <si>
    <t>Os08t0431800-01</t>
  </si>
  <si>
    <t>Os08g0431900</t>
  </si>
  <si>
    <t>Os08t0431900-00</t>
  </si>
  <si>
    <t>Os08g0432000</t>
  </si>
  <si>
    <t>Os08t0432000-01</t>
  </si>
  <si>
    <t>Os08g0432300</t>
  </si>
  <si>
    <t>Os08t0432300-00</t>
  </si>
  <si>
    <t>Os08g0432500</t>
  </si>
  <si>
    <t>Os08t0432500-01</t>
  </si>
  <si>
    <t>Os08g0432800</t>
  </si>
  <si>
    <t>Os08t0432800-01</t>
  </si>
  <si>
    <t>Os08g0433000</t>
  </si>
  <si>
    <t>Os08t0433000-00</t>
  </si>
  <si>
    <t>Os08g0433050</t>
  </si>
  <si>
    <t>Os08t0433050-00</t>
  </si>
  <si>
    <t>Os08g0433100</t>
  </si>
  <si>
    <t>Os08t0433100-01</t>
  </si>
  <si>
    <t>Os08g0433200</t>
  </si>
  <si>
    <t>Os08t0433200-01</t>
  </si>
  <si>
    <t>Os08g0433300</t>
  </si>
  <si>
    <t>Os08t0433300-00</t>
  </si>
  <si>
    <t>Os08g0433350</t>
  </si>
  <si>
    <t>Os08t0433350-00</t>
  </si>
  <si>
    <t>Os08g0433400</t>
  </si>
  <si>
    <t>Os08t0433400-01</t>
  </si>
  <si>
    <t>Os08g0433500</t>
  </si>
  <si>
    <t>Os08t0433500-01</t>
  </si>
  <si>
    <t>Os08g0433600</t>
  </si>
  <si>
    <t>Os08t0433600-01</t>
  </si>
  <si>
    <t>Os08g0434000</t>
  </si>
  <si>
    <t>Os08t0434000-01</t>
  </si>
  <si>
    <t>Os08g0434100</t>
  </si>
  <si>
    <t>Os08t0434100-01</t>
  </si>
  <si>
    <t>Os08g0434150</t>
  </si>
  <si>
    <t>Os08t0434150-00</t>
  </si>
  <si>
    <t>Os08g0434201</t>
  </si>
  <si>
    <t>Os08t0434201-00</t>
  </si>
  <si>
    <t>Os08g0434300</t>
  </si>
  <si>
    <t>Os08t0434300-01</t>
  </si>
  <si>
    <t>Os08g0434500</t>
  </si>
  <si>
    <t>Os08t0434500-00</t>
  </si>
  <si>
    <t>Os08g0434566</t>
  </si>
  <si>
    <t>Os08t0434566-01</t>
  </si>
  <si>
    <t>Os08g0434632</t>
  </si>
  <si>
    <t>Os08t0434632-01</t>
  </si>
  <si>
    <t>Os08g0434700</t>
  </si>
  <si>
    <t>Os08t0434700-01</t>
  </si>
  <si>
    <t>Os08g0435700</t>
  </si>
  <si>
    <t>Os08t0435700-00</t>
  </si>
  <si>
    <t>Os08g0435725</t>
  </si>
  <si>
    <t>Os08t0435725-00</t>
  </si>
  <si>
    <t>Os08g0435750</t>
  </si>
  <si>
    <t>Os08t0435750-00</t>
  </si>
  <si>
    <t>Os08g0435800</t>
  </si>
  <si>
    <t>Os08t0435800-01</t>
  </si>
  <si>
    <t>Os08g0435900</t>
  </si>
  <si>
    <t>Os08t0435900-04</t>
  </si>
  <si>
    <t>Os08g0436000</t>
  </si>
  <si>
    <t>Os08t0436000-02</t>
  </si>
  <si>
    <t>Os08g0436100</t>
  </si>
  <si>
    <t>Os08t0436100-01</t>
  </si>
  <si>
    <t>Os08g0436200</t>
  </si>
  <si>
    <t>Os08t0436200-01</t>
  </si>
  <si>
    <t>Os08g0436400</t>
  </si>
  <si>
    <t>Os08t0436400-00</t>
  </si>
  <si>
    <t>Os08g0436500</t>
  </si>
  <si>
    <t>Os08t0436500-00</t>
  </si>
  <si>
    <t>Os08g0436600</t>
  </si>
  <si>
    <t>Os08t0436600-01</t>
  </si>
  <si>
    <t>Os08g0436700</t>
  </si>
  <si>
    <t>Os08t0436700-01</t>
  </si>
  <si>
    <t>Os08g0436800</t>
  </si>
  <si>
    <t>Os08t0436800-01</t>
  </si>
  <si>
    <t>Os08g0437050</t>
  </si>
  <si>
    <t>Os08t0437050-01</t>
  </si>
  <si>
    <t>Os08g0437300</t>
  </si>
  <si>
    <t>Os08t0437300-00</t>
  </si>
  <si>
    <t>Os08g0437566</t>
  </si>
  <si>
    <t>Os08t0437566-00</t>
  </si>
  <si>
    <t>Os08g0437832</t>
  </si>
  <si>
    <t>Os08t0437832-00</t>
  </si>
  <si>
    <t>Os08g0438100</t>
  </si>
  <si>
    <t>Os08t0438100-01</t>
  </si>
  <si>
    <t>Os08g0438400</t>
  </si>
  <si>
    <t>Os08t0438400-01</t>
  </si>
  <si>
    <t>Os08g0438501</t>
  </si>
  <si>
    <t>Os08t0438501-00</t>
  </si>
  <si>
    <t>Os08g0438600</t>
  </si>
  <si>
    <t>Os08t0438600-01</t>
  </si>
  <si>
    <t>Os08g0438701</t>
  </si>
  <si>
    <t>Os08t0438701-00</t>
  </si>
  <si>
    <t>Os08g0438801</t>
  </si>
  <si>
    <t>Os08t0438801-01</t>
  </si>
  <si>
    <t>Os08g0439000</t>
  </si>
  <si>
    <t>Os08t0439000-01</t>
  </si>
  <si>
    <t>Os08g0439100</t>
  </si>
  <si>
    <t>Os08t0439100-01</t>
  </si>
  <si>
    <t>Os08g0439150</t>
  </si>
  <si>
    <t>Os08t0439150-00</t>
  </si>
  <si>
    <t>Os08g0439200</t>
  </si>
  <si>
    <t>Os08t0439200-01</t>
  </si>
  <si>
    <t>Os08g0439600</t>
  </si>
  <si>
    <t>Os08t0439600-00</t>
  </si>
  <si>
    <t>Os08g0439900</t>
  </si>
  <si>
    <t>Os08t0439900-01</t>
  </si>
  <si>
    <t>Os08g0440000</t>
  </si>
  <si>
    <t>Os08t0440000-02</t>
  </si>
  <si>
    <t>Os08g0440100</t>
  </si>
  <si>
    <t>Os08t0440100-01</t>
  </si>
  <si>
    <t>Os08g0440200</t>
  </si>
  <si>
    <t>Os08t0440200-01</t>
  </si>
  <si>
    <t>Os08g0440300</t>
  </si>
  <si>
    <t>Os08t0440300-03</t>
  </si>
  <si>
    <t>Os08g0440500</t>
  </si>
  <si>
    <t>Os08t0440500-01</t>
  </si>
  <si>
    <t>Os08g0386800</t>
  </si>
  <si>
    <t>Os08t0386800-03</t>
  </si>
  <si>
    <t>Os08g0386900</t>
  </si>
  <si>
    <t>Os08t0386900-01</t>
  </si>
  <si>
    <t>Os08g0387050</t>
  </si>
  <si>
    <t>Os08t0387050-01</t>
  </si>
  <si>
    <t>Os08g0387200</t>
  </si>
  <si>
    <t>Os08t0387200-01</t>
  </si>
  <si>
    <t>Os08g0387300</t>
  </si>
  <si>
    <t>Os08t0387300-00</t>
  </si>
  <si>
    <t>Os08g0387400</t>
  </si>
  <si>
    <t>Os08t0387400-01</t>
  </si>
  <si>
    <t>Os08g0387450</t>
  </si>
  <si>
    <t>Os08t0387450-00</t>
  </si>
  <si>
    <t>Os08g0387500</t>
  </si>
  <si>
    <t>Os08t0387500-01</t>
  </si>
  <si>
    <t>Os08g0387600</t>
  </si>
  <si>
    <t>Os08t0387600-00</t>
  </si>
  <si>
    <t>Os08g0387700</t>
  </si>
  <si>
    <t>Os08t0387700-03</t>
  </si>
  <si>
    <t>Os08g0388150</t>
  </si>
  <si>
    <t>Os08t0388150-00</t>
  </si>
  <si>
    <t>Os08g0388300</t>
  </si>
  <si>
    <t>Os08t0388300-02</t>
  </si>
  <si>
    <t>Os08g0388900</t>
  </si>
  <si>
    <t>Os08t0388900-00</t>
  </si>
  <si>
    <t>Os08g0389300</t>
  </si>
  <si>
    <t>Os08t0389300-00</t>
  </si>
  <si>
    <t>Os08g0389601</t>
  </si>
  <si>
    <t>Os08t0389601-01</t>
  </si>
  <si>
    <t>Os08g0389700</t>
  </si>
  <si>
    <t>Os08t0389700-03</t>
  </si>
  <si>
    <t>Os08g0390000</t>
  </si>
  <si>
    <t>Os08t0390000-01</t>
  </si>
  <si>
    <t>Os08g0390100</t>
  </si>
  <si>
    <t>Os08t0390100-01</t>
  </si>
  <si>
    <t>Os08g0390200</t>
  </si>
  <si>
    <t>Os08t0390200-01</t>
  </si>
  <si>
    <t>Os08g0390600</t>
  </si>
  <si>
    <t>Os08t0390600-01</t>
  </si>
  <si>
    <t>Os08g0390700</t>
  </si>
  <si>
    <t>Os08t0390700-01</t>
  </si>
  <si>
    <t>Os08g0391000</t>
  </si>
  <si>
    <t>Os08t0391000-00</t>
  </si>
  <si>
    <t>Os08g0391300</t>
  </si>
  <si>
    <t>Os08t0391300-01</t>
  </si>
  <si>
    <t>Os08g0391700</t>
  </si>
  <si>
    <t>Os08t0391700-00</t>
  </si>
  <si>
    <t>Os08g0391800</t>
  </si>
  <si>
    <t>Os08t0391800-00</t>
  </si>
  <si>
    <t>Os08g0392100</t>
  </si>
  <si>
    <t>Os08t0392100-00</t>
  </si>
  <si>
    <t>Os08g0392201</t>
  </si>
  <si>
    <t>Os08t0392201-00</t>
  </si>
  <si>
    <t>Os08g0392300</t>
  </si>
  <si>
    <t>Os08t0392300-00</t>
  </si>
  <si>
    <t>Os08g0392500</t>
  </si>
  <si>
    <t>Os08t0392500-00</t>
  </si>
  <si>
    <t>Os08g0392700</t>
  </si>
  <si>
    <t>Os08t0392700-01</t>
  </si>
  <si>
    <t>Os08g0393150</t>
  </si>
  <si>
    <t>Os08t0393150-00</t>
  </si>
  <si>
    <t>Os08g0393600</t>
  </si>
  <si>
    <t>Os08t0393600-01</t>
  </si>
  <si>
    <t>Os08g0393700</t>
  </si>
  <si>
    <t>Os08t0393700-01</t>
  </si>
  <si>
    <t>Os08g0393900</t>
  </si>
  <si>
    <t>Os08t0393900-02</t>
  </si>
  <si>
    <t>Os08g0394000</t>
  </si>
  <si>
    <t>Os08t0394000-01</t>
  </si>
  <si>
    <t>Os08g0394700</t>
  </si>
  <si>
    <t>Os08t0394700-00</t>
  </si>
  <si>
    <t>Os08g0395300</t>
  </si>
  <si>
    <t>Os08t0395300-01</t>
  </si>
  <si>
    <t>Os08g0395400</t>
  </si>
  <si>
    <t>Os08t0395400-01</t>
  </si>
  <si>
    <t>Os08g0395500</t>
  </si>
  <si>
    <t>Os08t0395500-01</t>
  </si>
  <si>
    <t>Os08g0395700</t>
  </si>
  <si>
    <t>Os08t0395700-01</t>
  </si>
  <si>
    <t>Os08g0395800</t>
  </si>
  <si>
    <t>Os08t0395800-01</t>
  </si>
  <si>
    <t>Os08g0396200</t>
  </si>
  <si>
    <t>Os08t0396200-01</t>
  </si>
  <si>
    <t>Os08g0396401</t>
  </si>
  <si>
    <t>Os08t0396401-01</t>
  </si>
  <si>
    <t>Os08g0396500</t>
  </si>
  <si>
    <t>Os08t0396500-01</t>
  </si>
  <si>
    <t>Os08g0396700</t>
  </si>
  <si>
    <t>Os08t0396700-02</t>
  </si>
  <si>
    <t>Os08g0397250</t>
  </si>
  <si>
    <t>Os08t0397250-00</t>
  </si>
  <si>
    <t>Os08g0397800</t>
  </si>
  <si>
    <t>Os08t0397800-01</t>
  </si>
  <si>
    <t>Os08g0397900</t>
  </si>
  <si>
    <t>Os08t0397900-03</t>
  </si>
  <si>
    <t>Os08g0398000</t>
  </si>
  <si>
    <t>Os08t0398000-01</t>
  </si>
  <si>
    <t>Os08g0398300</t>
  </si>
  <si>
    <t>Os08t0398300-01</t>
  </si>
  <si>
    <t>Os08g0398350</t>
  </si>
  <si>
    <t>Os08t0398350-00</t>
  </si>
  <si>
    <t>Os08g0203600</t>
  </si>
  <si>
    <t>Os08t0203600-01</t>
  </si>
  <si>
    <t>Os08g0203650</t>
  </si>
  <si>
    <t>Os08t0203650-00</t>
  </si>
  <si>
    <t>Os08g0203700</t>
  </si>
  <si>
    <t>Os08t0203700-02</t>
  </si>
  <si>
    <t>Os08g0203750</t>
  </si>
  <si>
    <t>Os08t0203750-00</t>
  </si>
  <si>
    <t>Os08g0203800</t>
  </si>
  <si>
    <t>Os08t0203800-01</t>
  </si>
  <si>
    <t>Os08g0203900</t>
  </si>
  <si>
    <t>Os08t0203900-01</t>
  </si>
  <si>
    <t>Os08g0204632</t>
  </si>
  <si>
    <t>Os08t0204632-01</t>
  </si>
  <si>
    <t>Os08g0204800</t>
  </si>
  <si>
    <t>Os08t0204800-01</t>
  </si>
  <si>
    <t>Os08g0205000</t>
  </si>
  <si>
    <t>Os08t0205000-00</t>
  </si>
  <si>
    <t>Os08g0205100</t>
  </si>
  <si>
    <t>Os08t0205100-01</t>
  </si>
  <si>
    <t>Os08g0205125</t>
  </si>
  <si>
    <t>Os08t0205125-00</t>
  </si>
  <si>
    <t>Os08g0205150</t>
  </si>
  <si>
    <t>Os08t0205150-01</t>
  </si>
  <si>
    <t>Os08g0205175</t>
  </si>
  <si>
    <t>Os08t0205175-00</t>
  </si>
  <si>
    <t>Os08g0205200</t>
  </si>
  <si>
    <t>Os08t0205200-01</t>
  </si>
  <si>
    <t>Os08g0205300</t>
  </si>
  <si>
    <t>Os08t0205300-02</t>
  </si>
  <si>
    <t>Os08g0205400</t>
  </si>
  <si>
    <t>Os08t0205400-01</t>
  </si>
  <si>
    <t>Os08g0205500</t>
  </si>
  <si>
    <t>Os08t0205500-00</t>
  </si>
  <si>
    <t>Os08g0205650</t>
  </si>
  <si>
    <t>Os08t0205650-00</t>
  </si>
  <si>
    <t>Os08g0205800</t>
  </si>
  <si>
    <t>Os08t0205800-01</t>
  </si>
  <si>
    <t>Os08g0205900</t>
  </si>
  <si>
    <t>Os08t0205900-01</t>
  </si>
  <si>
    <t>Os08g0206400</t>
  </si>
  <si>
    <t>Os08t0206400-01</t>
  </si>
  <si>
    <t>Os08g0206466</t>
  </si>
  <si>
    <t>Os08t0206466-00</t>
  </si>
  <si>
    <t>Os08g0206500</t>
  </si>
  <si>
    <t>Os08t0206500-00</t>
  </si>
  <si>
    <t>Os08g0206600</t>
  </si>
  <si>
    <t>Os08t0206600-01</t>
  </si>
  <si>
    <t>Os08g0206650</t>
  </si>
  <si>
    <t>Os08t0206650-00</t>
  </si>
  <si>
    <t>Os08g0206700</t>
  </si>
  <si>
    <t>Os08t0206700-01</t>
  </si>
  <si>
    <t>Os08g0206800</t>
  </si>
  <si>
    <t>Os08t0206800-01</t>
  </si>
  <si>
    <t>Os08g0206900</t>
  </si>
  <si>
    <t>Os08t0206900-01</t>
  </si>
  <si>
    <t>Os08g0206950</t>
  </si>
  <si>
    <t>Os08t0206950-00</t>
  </si>
  <si>
    <t>Os08g0207000</t>
  </si>
  <si>
    <t>Os08t0207000-01</t>
  </si>
  <si>
    <t>Os08g0207300</t>
  </si>
  <si>
    <t>Os08t0207300-01</t>
  </si>
  <si>
    <t>Os08g0207401</t>
  </si>
  <si>
    <t>Os08t0207401-00</t>
  </si>
  <si>
    <t>Os08g0207500</t>
  </si>
  <si>
    <t>Os08t0207500-01</t>
  </si>
  <si>
    <t>Os08g0207600</t>
  </si>
  <si>
    <t>Os08t0207600-01</t>
  </si>
  <si>
    <t>Os08g0207800</t>
  </si>
  <si>
    <t>Os08t0207800-01</t>
  </si>
  <si>
    <t>Os08g0207951</t>
  </si>
  <si>
    <t>Os08t0207951-00</t>
  </si>
  <si>
    <t>Os08g0208200</t>
  </si>
  <si>
    <t>Os08t0208200-01</t>
  </si>
  <si>
    <t>Os08g0208300</t>
  </si>
  <si>
    <t>Os08t0208300-00</t>
  </si>
  <si>
    <t>Os08g0208400</t>
  </si>
  <si>
    <t>Os08t0208400-02</t>
  </si>
  <si>
    <t>Os08g0208700</t>
  </si>
  <si>
    <t>Os08t0208700-01</t>
  </si>
  <si>
    <t>Os08g0209000</t>
  </si>
  <si>
    <t>Os08t0209000-00</t>
  </si>
  <si>
    <t>Os08g0210300</t>
  </si>
  <si>
    <t>Os08t0210300-01</t>
  </si>
  <si>
    <t>Os08g0211025</t>
  </si>
  <si>
    <t>Os08t0211025-00</t>
  </si>
  <si>
    <t>Os08g0211750</t>
  </si>
  <si>
    <t>Os08t0211750-01</t>
  </si>
  <si>
    <t>Os08g0213200</t>
  </si>
  <si>
    <t>Os08t0213200-00</t>
  </si>
  <si>
    <t>Os08g0213400</t>
  </si>
  <si>
    <t>Os08t0213400-01</t>
  </si>
  <si>
    <t>Os08g0213816</t>
  </si>
  <si>
    <t>Os08t0213816-00</t>
  </si>
  <si>
    <t>Os08g0214233</t>
  </si>
  <si>
    <t>Os08t0214233-01</t>
  </si>
  <si>
    <t>Os08g0214300</t>
  </si>
  <si>
    <t>Os08t0214300-00</t>
  </si>
  <si>
    <t>Os08g0214600</t>
  </si>
  <si>
    <t>Os08t0214600-01</t>
  </si>
  <si>
    <t>Os08g0214900</t>
  </si>
  <si>
    <t>Os08t0214900-00</t>
  </si>
  <si>
    <t>Os08g0215200</t>
  </si>
  <si>
    <t>Os08t0215200-01</t>
  </si>
  <si>
    <t>Os08g0215300</t>
  </si>
  <si>
    <t>Os08t0215300-01</t>
  </si>
  <si>
    <t>Os08g0215400</t>
  </si>
  <si>
    <t>Os08t0215400-00</t>
  </si>
  <si>
    <t>Os08g0215900</t>
  </si>
  <si>
    <t>Os08t0215900-00</t>
  </si>
  <si>
    <t>Os08g0216000</t>
  </si>
  <si>
    <t>Os08t0216000-00</t>
  </si>
  <si>
    <t>Os08g0216050</t>
  </si>
  <si>
    <t>Os08t0216050-00</t>
  </si>
  <si>
    <t>Os08g0216300</t>
  </si>
  <si>
    <t>Os08t0216300-01</t>
  </si>
  <si>
    <t>Os08g0216450</t>
  </si>
  <si>
    <t>Os08t0216450-00</t>
  </si>
  <si>
    <t>Os08g0216600</t>
  </si>
  <si>
    <t>Os08t0216600-01</t>
  </si>
  <si>
    <t>Os08g0216900</t>
  </si>
  <si>
    <t>Os08t0216900-01</t>
  </si>
  <si>
    <t>Os08g0217050</t>
  </si>
  <si>
    <t>Os08t0217050-01</t>
  </si>
  <si>
    <t>Os08g0217800</t>
  </si>
  <si>
    <t>Os08t0217800-00</t>
  </si>
  <si>
    <t>Os08g0218700</t>
  </si>
  <si>
    <t>Os08t0218700-01</t>
  </si>
  <si>
    <t>Os08g0219100</t>
  </si>
  <si>
    <t>Os08t0219100-01</t>
  </si>
  <si>
    <t>Os08g0220400</t>
  </si>
  <si>
    <t>Os08t0220400-01</t>
  </si>
  <si>
    <t>Os08g0220500</t>
  </si>
  <si>
    <t>Os08t0220500-00</t>
  </si>
  <si>
    <t>Os08g0220600</t>
  </si>
  <si>
    <t>Os08t0220600-01</t>
  </si>
  <si>
    <t>Os08g0221300</t>
  </si>
  <si>
    <t>Os08t0221300-00</t>
  </si>
  <si>
    <t>Os08g0222100</t>
  </si>
  <si>
    <t>Os08t0222100-01</t>
  </si>
  <si>
    <t>Os08g0222800</t>
  </si>
  <si>
    <t>Os08t0222800-00</t>
  </si>
  <si>
    <t>Os08g0223700</t>
  </si>
  <si>
    <t>Os08t0223700-00</t>
  </si>
  <si>
    <t>Os08g0223766</t>
  </si>
  <si>
    <t>Os08t0223766-00</t>
  </si>
  <si>
    <t>Os08g0223799</t>
  </si>
  <si>
    <t>Os08t0223799-00</t>
  </si>
  <si>
    <t>Os08g0223833</t>
  </si>
  <si>
    <t>Os08t0223833-00</t>
  </si>
  <si>
    <t>Os08g0223900</t>
  </si>
  <si>
    <t>Os08t0223900-00</t>
  </si>
  <si>
    <t>Os08g0224000</t>
  </si>
  <si>
    <t>Os08t0224000-01</t>
  </si>
  <si>
    <t>Os08g0224100</t>
  </si>
  <si>
    <t>Os08t0224100-03</t>
  </si>
  <si>
    <t>Os08g0224150</t>
  </si>
  <si>
    <t>Os08t0224150-00</t>
  </si>
  <si>
    <t>Os08g0224200</t>
  </si>
  <si>
    <t>Os08t0224200-01</t>
  </si>
  <si>
    <t>Os08g0224250</t>
  </si>
  <si>
    <t>Os08t0224250-00</t>
  </si>
  <si>
    <t>Os08g0224300</t>
  </si>
  <si>
    <t>Os08t0224300-01</t>
  </si>
  <si>
    <t>Os08g0224500</t>
  </si>
  <si>
    <t>Os08t0224500-01</t>
  </si>
  <si>
    <t>Os08g0224700</t>
  </si>
  <si>
    <t>Os08t0224700-01</t>
  </si>
  <si>
    <t>Os08g0224800</t>
  </si>
  <si>
    <t>Os08t0224800-01</t>
  </si>
  <si>
    <t>Os08g0224901</t>
  </si>
  <si>
    <t>Os08t0224901-00</t>
  </si>
  <si>
    <t>Os08g0225000</t>
  </si>
  <si>
    <t>Os08t0225000-01</t>
  </si>
  <si>
    <t>Os08g0225050</t>
  </si>
  <si>
    <t>Os08t0225050-01</t>
  </si>
  <si>
    <t>Os08g0225100</t>
  </si>
  <si>
    <t>Os08t0225100-00</t>
  </si>
  <si>
    <t>Os08g0225400</t>
  </si>
  <si>
    <t>Os08t0225400-01</t>
  </si>
  <si>
    <t>Os08g0225700</t>
  </si>
  <si>
    <t>Os08t0225700-00</t>
  </si>
  <si>
    <t>Os08g0225900</t>
  </si>
  <si>
    <t>Os08t0225900-00</t>
  </si>
  <si>
    <t>Os08g0226000</t>
  </si>
  <si>
    <t>Os08t0226000-00</t>
  </si>
  <si>
    <t>Os08g0226100</t>
  </si>
  <si>
    <t>Os08t0226100-00</t>
  </si>
  <si>
    <t>Os08g0226166</t>
  </si>
  <si>
    <t>Os08t0226166-00</t>
  </si>
  <si>
    <t>Os08g0226232</t>
  </si>
  <si>
    <t>Os08t0226232-00</t>
  </si>
  <si>
    <t>Os08g0226300</t>
  </si>
  <si>
    <t>Os08t0226300-00</t>
  </si>
  <si>
    <t>Os08g0226400</t>
  </si>
  <si>
    <t>Os08t0226400-00</t>
  </si>
  <si>
    <t>Os08g0226600</t>
  </si>
  <si>
    <t>Os08t0226600-02</t>
  </si>
  <si>
    <t>Os08g0226666</t>
  </si>
  <si>
    <t>Os08t0226666-00</t>
  </si>
  <si>
    <t>Os08g0226800</t>
  </si>
  <si>
    <t>Os08t0226800-00</t>
  </si>
  <si>
    <t>Os08g0227100</t>
  </si>
  <si>
    <t>Os08t0227100-01</t>
  </si>
  <si>
    <t>Os08g0227200</t>
  </si>
  <si>
    <t>Os08t0227200-02</t>
  </si>
  <si>
    <t>Os08g0227400</t>
  </si>
  <si>
    <t>Os08t0227400-00</t>
  </si>
  <si>
    <t>Os08g0227500</t>
  </si>
  <si>
    <t>Os08t0227500-00</t>
  </si>
  <si>
    <t>Os08g0227900</t>
  </si>
  <si>
    <t>Os08t0227900-01</t>
  </si>
  <si>
    <t>Os08g0228100</t>
  </si>
  <si>
    <t>Os08t0228100-01</t>
  </si>
  <si>
    <t>Os08g0228200</t>
  </si>
  <si>
    <t>Os08t0228200-00</t>
  </si>
  <si>
    <t>Os08g0229200</t>
  </si>
  <si>
    <t>Os08t0229200-01</t>
  </si>
  <si>
    <t>Os08g0229500</t>
  </si>
  <si>
    <t>Os08t0229500-01</t>
  </si>
  <si>
    <t>Os08g0229601</t>
  </si>
  <si>
    <t>Os08t0229601-01</t>
  </si>
  <si>
    <t>Os08g0230000</t>
  </si>
  <si>
    <t>Os08t0230000-01</t>
  </si>
  <si>
    <t>Os08g0230100</t>
  </si>
  <si>
    <t>Os08t0230100-00</t>
  </si>
  <si>
    <t>Os08g0230200</t>
  </si>
  <si>
    <t>Os08t0230200-01</t>
  </si>
  <si>
    <t>Os08g0230300</t>
  </si>
  <si>
    <t>Os08t0230300-00</t>
  </si>
  <si>
    <t>Os08g0230350</t>
  </si>
  <si>
    <t>Os08t0230350-00</t>
  </si>
  <si>
    <t>Os08g0230500</t>
  </si>
  <si>
    <t>Os08t0230500-01</t>
  </si>
  <si>
    <t>Os08g0230600</t>
  </si>
  <si>
    <t>Os08t0230600-01</t>
  </si>
  <si>
    <t>Os08g0230800</t>
  </si>
  <si>
    <t>Os08t0230800-01</t>
  </si>
  <si>
    <t>Os08g0230900</t>
  </si>
  <si>
    <t>Os08t0230900-00</t>
  </si>
  <si>
    <t>Os08g0231100</t>
  </si>
  <si>
    <t>Os08t0231100-01</t>
  </si>
  <si>
    <t>Os08g0231400</t>
  </si>
  <si>
    <t>Os08t0231400-01</t>
  </si>
  <si>
    <t>Os08g0232000</t>
  </si>
  <si>
    <t>Os08t0232000-01</t>
  </si>
  <si>
    <t>Os08g0232100</t>
  </si>
  <si>
    <t>Os08t0232100-01</t>
  </si>
  <si>
    <t>Os08g0232700</t>
  </si>
  <si>
    <t>Os08t0232700-01</t>
  </si>
  <si>
    <t>Os08g0233000</t>
  </si>
  <si>
    <t>Os08t0233000-01</t>
  </si>
  <si>
    <t>Os08g0233300</t>
  </si>
  <si>
    <t>Os08t0233300-02</t>
  </si>
  <si>
    <t>Os08g0233400</t>
  </si>
  <si>
    <t>Os08t0233400-01</t>
  </si>
  <si>
    <t>Os08g0233600</t>
  </si>
  <si>
    <t>Os08t0233600-01</t>
  </si>
  <si>
    <t>Os08g0233900</t>
  </si>
  <si>
    <t>Os08t0233900-01</t>
  </si>
  <si>
    <t>Os08g0234000</t>
  </si>
  <si>
    <t>Os08t0234000-02</t>
  </si>
  <si>
    <t>Os08g0175200</t>
  </si>
  <si>
    <t>Os08t0175200-02</t>
  </si>
  <si>
    <t>Os08g0175300</t>
  </si>
  <si>
    <t>Os08t0175300-02</t>
  </si>
  <si>
    <t>Os08g0175450</t>
  </si>
  <si>
    <t>Os08t0175450-00</t>
  </si>
  <si>
    <t>Os08g0175600</t>
  </si>
  <si>
    <t>Os08t0175600-01</t>
  </si>
  <si>
    <t>Os08g0175700</t>
  </si>
  <si>
    <t>Os08t0175700-01</t>
  </si>
  <si>
    <t>Os08g0175800</t>
  </si>
  <si>
    <t>Os08t0175800-00</t>
  </si>
  <si>
    <t>Os08g0176100</t>
  </si>
  <si>
    <t>Os08t0176100-01</t>
  </si>
  <si>
    <t>Os08g0176200</t>
  </si>
  <si>
    <t>Os08t0176200-01</t>
  </si>
  <si>
    <t>Os08g0176633</t>
  </si>
  <si>
    <t>Os08t0176633-01</t>
  </si>
  <si>
    <t>Os08g0176800</t>
  </si>
  <si>
    <t>Os08t0176800-01</t>
  </si>
  <si>
    <t>Os08g0176900</t>
  </si>
  <si>
    <t>Os08t0176900-02</t>
  </si>
  <si>
    <t>Os08g0177000</t>
  </si>
  <si>
    <t>Os08t0177000-01</t>
  </si>
  <si>
    <t>Os08g0177300</t>
  </si>
  <si>
    <t>Os08t0177300-02</t>
  </si>
  <si>
    <t>Os08g0177500</t>
  </si>
  <si>
    <t>Os08t0177500-00</t>
  </si>
  <si>
    <t>Os08g0177550</t>
  </si>
  <si>
    <t>Os08t0177550-01</t>
  </si>
  <si>
    <t>Os08g0177600</t>
  </si>
  <si>
    <t>Os08t0177600-00</t>
  </si>
  <si>
    <t>Os08g0177700</t>
  </si>
  <si>
    <t>Os08t0177700-01</t>
  </si>
  <si>
    <t>Os08g0177800</t>
  </si>
  <si>
    <t>Os08t0177800-00</t>
  </si>
  <si>
    <t>Os08g0178000</t>
  </si>
  <si>
    <t>Os08t0178000-01</t>
  </si>
  <si>
    <t>Os08g0178100</t>
  </si>
  <si>
    <t>Os08t0178100-01</t>
  </si>
  <si>
    <t>Os08g0178200</t>
  </si>
  <si>
    <t>Os08t0178200-02</t>
  </si>
  <si>
    <t>Os08g0178300</t>
  </si>
  <si>
    <t>Os08t0178300-02</t>
  </si>
  <si>
    <t>Os08g0178400</t>
  </si>
  <si>
    <t>Os08t0178400-01</t>
  </si>
  <si>
    <t>Os08g0178500</t>
  </si>
  <si>
    <t>Os08t0178500-01</t>
  </si>
  <si>
    <t>Os08g0178600</t>
  </si>
  <si>
    <t>Os08t0178600-00</t>
  </si>
  <si>
    <t>Os08g0178650</t>
  </si>
  <si>
    <t>Os08t0178650-00</t>
  </si>
  <si>
    <t>Os08g0178700</t>
  </si>
  <si>
    <t>Os08t0178700-01</t>
  </si>
  <si>
    <t>Os08g0178800</t>
  </si>
  <si>
    <t>Os08t0178800-01</t>
  </si>
  <si>
    <t>Os08g0178900</t>
  </si>
  <si>
    <t>Os08t0178900-00</t>
  </si>
  <si>
    <t>Os08g0179000</t>
  </si>
  <si>
    <t>Os08t0179000-01</t>
  </si>
  <si>
    <t>Os08g0179100</t>
  </si>
  <si>
    <t>Os08t0179100-00</t>
  </si>
  <si>
    <t>Os08g0179150</t>
  </si>
  <si>
    <t>Os08t0179150-01</t>
  </si>
  <si>
    <t>Os08g0179400</t>
  </si>
  <si>
    <t>Os08t0179400-00</t>
  </si>
  <si>
    <t>Os08g0179900</t>
  </si>
  <si>
    <t>Os08t0179900-01</t>
  </si>
  <si>
    <t>Os08g0180000</t>
  </si>
  <si>
    <t>Os08t0180000-02</t>
  </si>
  <si>
    <t>Os08g0180100</t>
  </si>
  <si>
    <t>Os08t0180100-01</t>
  </si>
  <si>
    <t>Os08g0180300</t>
  </si>
  <si>
    <t>Os08t0180300-02</t>
  </si>
  <si>
    <t>Os08g0180400</t>
  </si>
  <si>
    <t>Os08t0180400-00</t>
  </si>
  <si>
    <t>Os08g0180500</t>
  </si>
  <si>
    <t>Os08t0180500-00</t>
  </si>
  <si>
    <t>Os08g0180950</t>
  </si>
  <si>
    <t>Os08t0180950-00</t>
  </si>
  <si>
    <t>Os08g0181750</t>
  </si>
  <si>
    <t>Os08t0181750-01</t>
  </si>
  <si>
    <t>Os08g0181925</t>
  </si>
  <si>
    <t>Os08t0181925-00</t>
  </si>
  <si>
    <t>Os08g0182400</t>
  </si>
  <si>
    <t>Os08t0182400-01</t>
  </si>
  <si>
    <t>Os08g0183900</t>
  </si>
  <si>
    <t>Os08t0183900-01</t>
  </si>
  <si>
    <t>Os08g0184300</t>
  </si>
  <si>
    <t>Os08t0184300-01</t>
  </si>
  <si>
    <t>Os08g0184600</t>
  </si>
  <si>
    <t>Os08t0184600-03</t>
  </si>
  <si>
    <t>Os08g0184700</t>
  </si>
  <si>
    <t>Os08t0184700-00</t>
  </si>
  <si>
    <t>Os08g0184800</t>
  </si>
  <si>
    <t>Os08t0184800-02</t>
  </si>
  <si>
    <t>Os08g0185300</t>
  </si>
  <si>
    <t>Os08t0185300-01</t>
  </si>
  <si>
    <t>Os08g0185701</t>
  </si>
  <si>
    <t>Os08t0185701-00</t>
  </si>
  <si>
    <t>Os08g0185900</t>
  </si>
  <si>
    <t>Os08t0185900-01</t>
  </si>
  <si>
    <t>Os08g0186200</t>
  </si>
  <si>
    <t>Os08t0186200-00</t>
  </si>
  <si>
    <t>Os08g0138900</t>
  </si>
  <si>
    <t>Os08t0138900-01</t>
  </si>
  <si>
    <t>Os08g0139000</t>
  </si>
  <si>
    <t>Os08t0139000-01</t>
  </si>
  <si>
    <t>Os08g0139100</t>
  </si>
  <si>
    <t>Os08t0139100-01</t>
  </si>
  <si>
    <t>Os08g0139200</t>
  </si>
  <si>
    <t>Os08t0139200-01</t>
  </si>
  <si>
    <t>Os08g0139300</t>
  </si>
  <si>
    <t>Os08t0139300-00</t>
  </si>
  <si>
    <t>Os08g0139400</t>
  </si>
  <si>
    <t>Os08t0139400-01</t>
  </si>
  <si>
    <t>Os08g0139500</t>
  </si>
  <si>
    <t>Os08t0139500-00</t>
  </si>
  <si>
    <t>Os08g0139700</t>
  </si>
  <si>
    <t>Os08t0139700-01</t>
  </si>
  <si>
    <t>Os08g0140300</t>
  </si>
  <si>
    <t>Os08t0140300-01</t>
  </si>
  <si>
    <t>Os08g0140500</t>
  </si>
  <si>
    <t>Os08t0140500-00</t>
  </si>
  <si>
    <t>Os08g0140600</t>
  </si>
  <si>
    <t>Os08t0140600-00</t>
  </si>
  <si>
    <t>Os08g0140700</t>
  </si>
  <si>
    <t>Os08t0140700-00</t>
  </si>
  <si>
    <t>Os08g0141000</t>
  </si>
  <si>
    <t>Os08t0141000-00</t>
  </si>
  <si>
    <t>Os08g0141300</t>
  </si>
  <si>
    <t>Os08t0141300-01</t>
  </si>
  <si>
    <t>Os07g0614250</t>
  </si>
  <si>
    <t>Os07t0614250-00</t>
  </si>
  <si>
    <t>Os07g0614300</t>
  </si>
  <si>
    <t>Os07t0614300-01</t>
  </si>
  <si>
    <t>Os07g0614400</t>
  </si>
  <si>
    <t>Os07t0614400-01</t>
  </si>
  <si>
    <t>Os07g0614500</t>
  </si>
  <si>
    <t>Os07t0614500-03</t>
  </si>
  <si>
    <t>Os07g0614600</t>
  </si>
  <si>
    <t>Os07t0614600-01</t>
  </si>
  <si>
    <t>Os07g0614650</t>
  </si>
  <si>
    <t>Os07t0614650-00</t>
  </si>
  <si>
    <t>Os07g0614700</t>
  </si>
  <si>
    <t>Os07t0614700-01</t>
  </si>
  <si>
    <t>Os07g0614850</t>
  </si>
  <si>
    <t>Os07t0614850-00</t>
  </si>
  <si>
    <t>Os07g0615000</t>
  </si>
  <si>
    <t>Os07t0615000-01</t>
  </si>
  <si>
    <t>Os07g0615100</t>
  </si>
  <si>
    <t>Os07t0615100-01</t>
  </si>
  <si>
    <t>Os07g0615200</t>
  </si>
  <si>
    <t>Os07t0615200-01</t>
  </si>
  <si>
    <t>Os07g0615400</t>
  </si>
  <si>
    <t>Os07t0615400-01</t>
  </si>
  <si>
    <t>Os07g0615500</t>
  </si>
  <si>
    <t>Os07t0615500-01</t>
  </si>
  <si>
    <t>Os07g0615800</t>
  </si>
  <si>
    <t>Os07t0615800-00</t>
  </si>
  <si>
    <t>Os07g0615900</t>
  </si>
  <si>
    <t>Os07t0615900-01</t>
  </si>
  <si>
    <t>Os07g0616000</t>
  </si>
  <si>
    <t>Os07t0616000-01</t>
  </si>
  <si>
    <t>Os07g0616100</t>
  </si>
  <si>
    <t>Os07t0616100-01</t>
  </si>
  <si>
    <t>Os07g0616200</t>
  </si>
  <si>
    <t>Os07t0616200-01</t>
  </si>
  <si>
    <t>Os07g0616500</t>
  </si>
  <si>
    <t>Os07t0616500-01</t>
  </si>
  <si>
    <t>Os07g0616600</t>
  </si>
  <si>
    <t>Os07t0616600-02</t>
  </si>
  <si>
    <t>Os07g0616750</t>
  </si>
  <si>
    <t>Os07t0616750-01</t>
  </si>
  <si>
    <t>Os07g0616800</t>
  </si>
  <si>
    <t>Os07t0616800-01</t>
  </si>
  <si>
    <t>Os07g0616850</t>
  </si>
  <si>
    <t>Os07t0616850-00</t>
  </si>
  <si>
    <t>Os07g0616900</t>
  </si>
  <si>
    <t>Os07t0616900-01</t>
  </si>
  <si>
    <t>Os07g0617000</t>
  </si>
  <si>
    <t>Os07t0617000-01</t>
  </si>
  <si>
    <t>Os07g0617100</t>
  </si>
  <si>
    <t>Os07t0617100-01</t>
  </si>
  <si>
    <t>Os07g0559700</t>
  </si>
  <si>
    <t>Os07t0559700-00</t>
  </si>
  <si>
    <t>Os07g0560100</t>
  </si>
  <si>
    <t>Os07t0560100-00</t>
  </si>
  <si>
    <t>Os07g0560200</t>
  </si>
  <si>
    <t>Os07t0560200-00</t>
  </si>
  <si>
    <t>Os07g0560300</t>
  </si>
  <si>
    <t>Os07t0560300-01</t>
  </si>
  <si>
    <t>Os07g0560400</t>
  </si>
  <si>
    <t>Os07t0560400-01</t>
  </si>
  <si>
    <t>Os07g0560700</t>
  </si>
  <si>
    <t>Os07t0560700-01</t>
  </si>
  <si>
    <t>Os07g0561101</t>
  </si>
  <si>
    <t>Os07t0561101-01</t>
  </si>
  <si>
    <t>Os07g0561300</t>
  </si>
  <si>
    <t>Os07t0561300-01</t>
  </si>
  <si>
    <t>Os07g0561500</t>
  </si>
  <si>
    <t>Os07t0561500-01</t>
  </si>
  <si>
    <t>Os07g0561800</t>
  </si>
  <si>
    <t>Os07t0561800-01</t>
  </si>
  <si>
    <t>Os07g0562051</t>
  </si>
  <si>
    <t>Os07t0562051-00</t>
  </si>
  <si>
    <t>Os07g0562400</t>
  </si>
  <si>
    <t>Os07t0562400-01</t>
  </si>
  <si>
    <t>Os07g0562700</t>
  </si>
  <si>
    <t>Os07t0562700-01</t>
  </si>
  <si>
    <t>Os07g0562800</t>
  </si>
  <si>
    <t>Os07t0562800-01</t>
  </si>
  <si>
    <t>Os07g0562900</t>
  </si>
  <si>
    <t>Os07t0562900-00</t>
  </si>
  <si>
    <t>Os07g0562950</t>
  </si>
  <si>
    <t>Os07t0562950-00</t>
  </si>
  <si>
    <t>Os07g0563000</t>
  </si>
  <si>
    <t>Os07t0563000-01</t>
  </si>
  <si>
    <t>Os07g0563300</t>
  </si>
  <si>
    <t>Os07t0563300-01</t>
  </si>
  <si>
    <t>Os07g0563400</t>
  </si>
  <si>
    <t>Os07t0563400-01</t>
  </si>
  <si>
    <t>Os07g0563500</t>
  </si>
  <si>
    <t>Os07t0563500-00</t>
  </si>
  <si>
    <t>Os07g0563600</t>
  </si>
  <si>
    <t>Os07t0563600-01</t>
  </si>
  <si>
    <t>Os07g0563700</t>
  </si>
  <si>
    <t>Os07t0563700-01</t>
  </si>
  <si>
    <t>Os07g0563800</t>
  </si>
  <si>
    <t>Os07t0563800-04</t>
  </si>
  <si>
    <t>Os07g0564000</t>
  </si>
  <si>
    <t>Os07t0564000-01</t>
  </si>
  <si>
    <t>Os07g0564100</t>
  </si>
  <si>
    <t>Os07t0564100-01</t>
  </si>
  <si>
    <t>Os07g0564150</t>
  </si>
  <si>
    <t>Os07t0564150-00</t>
  </si>
  <si>
    <t>Os07g0564200</t>
  </si>
  <si>
    <t>Os07t0564200-01</t>
  </si>
  <si>
    <t>Os07g0564500</t>
  </si>
  <si>
    <t>Os07t0564500-01</t>
  </si>
  <si>
    <t>Os07g0564533</t>
  </si>
  <si>
    <t>Os07t0564533-00</t>
  </si>
  <si>
    <t>Os07g0564566</t>
  </si>
  <si>
    <t>Os07t0564566-00</t>
  </si>
  <si>
    <t>Os07g0564600</t>
  </si>
  <si>
    <t>Os07t0564600-02</t>
  </si>
  <si>
    <t>Os07g0564700</t>
  </si>
  <si>
    <t>Os07t0564700-01</t>
  </si>
  <si>
    <t>Os07g0564750</t>
  </si>
  <si>
    <t>Os07t0564750-00</t>
  </si>
  <si>
    <t>Os07g0564800</t>
  </si>
  <si>
    <t>Os07t0564800-01</t>
  </si>
  <si>
    <t>Os07g0564901</t>
  </si>
  <si>
    <t>Os07t0564901-00</t>
  </si>
  <si>
    <t>Os07g0565000</t>
  </si>
  <si>
    <t>Os07t0565000-01</t>
  </si>
  <si>
    <t>Os07g0565100</t>
  </si>
  <si>
    <t>Os07t0565100-00</t>
  </si>
  <si>
    <t>Os07g0565200</t>
  </si>
  <si>
    <t>Os07t0565200-01</t>
  </si>
  <si>
    <t>Os07g0565300</t>
  </si>
  <si>
    <t>Os07t0565300-01</t>
  </si>
  <si>
    <t>Os07g0565350</t>
  </si>
  <si>
    <t>Os07t0565350-00</t>
  </si>
  <si>
    <t>Os07g0565400</t>
  </si>
  <si>
    <t>Os07t0565400-01</t>
  </si>
  <si>
    <t>Os07g0565500</t>
  </si>
  <si>
    <t>Os07t0565500-01</t>
  </si>
  <si>
    <t>Os07g0565600</t>
  </si>
  <si>
    <t>Os07t0565600-02</t>
  </si>
  <si>
    <t>Os07g0565700</t>
  </si>
  <si>
    <t>Os07t0565700-02</t>
  </si>
  <si>
    <t>Os07g0565800</t>
  </si>
  <si>
    <t>Os07t0565800-01</t>
  </si>
  <si>
    <t>Os07g0566150</t>
  </si>
  <si>
    <t>Os07t0566150-00</t>
  </si>
  <si>
    <t>Os07g0566200</t>
  </si>
  <si>
    <t>Os07t0566200-01</t>
  </si>
  <si>
    <t>Os07g0566500</t>
  </si>
  <si>
    <t>Os07t0566500-01</t>
  </si>
  <si>
    <t>Os07g0566800</t>
  </si>
  <si>
    <t>Os07t0566800-01</t>
  </si>
  <si>
    <t>Os07g0567000</t>
  </si>
  <si>
    <t>Os07t0567000-00</t>
  </si>
  <si>
    <t>Os07g0567025</t>
  </si>
  <si>
    <t>Os07t0567025-00</t>
  </si>
  <si>
    <t>Os07g0567050</t>
  </si>
  <si>
    <t>Os07t0567050-00</t>
  </si>
  <si>
    <t>Os07g0567100</t>
  </si>
  <si>
    <t>Os07t0567100-00</t>
  </si>
  <si>
    <t>Os07g0567250</t>
  </si>
  <si>
    <t>Os07t0567250-00</t>
  </si>
  <si>
    <t>Os07g0567300</t>
  </si>
  <si>
    <t>Os07t0567300-01</t>
  </si>
  <si>
    <t>Os07g0567400</t>
  </si>
  <si>
    <t>Os07t0567400-01</t>
  </si>
  <si>
    <t>Os07g0567500</t>
  </si>
  <si>
    <t>Os07t0567500-00</t>
  </si>
  <si>
    <t>Os07g0567700</t>
  </si>
  <si>
    <t>Os07t0567700-03</t>
  </si>
  <si>
    <t>Os07g0567801</t>
  </si>
  <si>
    <t>Os07t0567801-01</t>
  </si>
  <si>
    <t>Os07g0567900</t>
  </si>
  <si>
    <t>Os07t0567900-00</t>
  </si>
  <si>
    <t>Os07g0568000</t>
  </si>
  <si>
    <t>Os07t0568000-03</t>
  </si>
  <si>
    <t>Os07g0568100</t>
  </si>
  <si>
    <t>Os07t0568100-01</t>
  </si>
  <si>
    <t>Os07g0568200</t>
  </si>
  <si>
    <t>Os07t0568200-01</t>
  </si>
  <si>
    <t>Os07g0568300</t>
  </si>
  <si>
    <t>Os07t0568300-01</t>
  </si>
  <si>
    <t>Os07g0568400</t>
  </si>
  <si>
    <t>Os07t0568400-01</t>
  </si>
  <si>
    <t>Os07g0568500</t>
  </si>
  <si>
    <t>Os07t0568500-01</t>
  </si>
  <si>
    <t>Os07g0568600</t>
  </si>
  <si>
    <t>Os07t0568600-01</t>
  </si>
  <si>
    <t>Os07g0568650</t>
  </si>
  <si>
    <t>Os07t0568650-00</t>
  </si>
  <si>
    <t>Os07g0568700</t>
  </si>
  <si>
    <t>Os07t0568700-02</t>
  </si>
  <si>
    <t>Os07g0568800</t>
  </si>
  <si>
    <t>Os07t0568800-01</t>
  </si>
  <si>
    <t>Os07g0568900</t>
  </si>
  <si>
    <t>Os07t0568900-01</t>
  </si>
  <si>
    <t>Os07g0569000</t>
  </si>
  <si>
    <t>Os07t0569000-01</t>
  </si>
  <si>
    <t>Os07g0569100</t>
  </si>
  <si>
    <t>Os07t0569100-01</t>
  </si>
  <si>
    <t>Os07g0569166</t>
  </si>
  <si>
    <t>Os07t0569166-01</t>
  </si>
  <si>
    <t>Os07g0569500</t>
  </si>
  <si>
    <t>Os07t0569500-01</t>
  </si>
  <si>
    <t>Os07g0569550</t>
  </si>
  <si>
    <t>Os07t0569550-00</t>
  </si>
  <si>
    <t>Os07g0569600</t>
  </si>
  <si>
    <t>Os07t0569600-01</t>
  </si>
  <si>
    <t>Os07g0569700</t>
  </si>
  <si>
    <t>Os07t0569700-01</t>
  </si>
  <si>
    <t>Os07g0569800</t>
  </si>
  <si>
    <t>Os07t0569800-01</t>
  </si>
  <si>
    <t>Os07g0570100</t>
  </si>
  <si>
    <t>Os07t0570100-01</t>
  </si>
  <si>
    <t>Os07g0570300</t>
  </si>
  <si>
    <t>Os07t0570300-01</t>
  </si>
  <si>
    <t>Os07g0570500</t>
  </si>
  <si>
    <t>Os07t0570500-01</t>
  </si>
  <si>
    <t>Os07g0570550</t>
  </si>
  <si>
    <t>Os07t0570550-00</t>
  </si>
  <si>
    <t>Os07g0570575</t>
  </si>
  <si>
    <t>Os07t0570575-00</t>
  </si>
  <si>
    <t>Os07g0570600</t>
  </si>
  <si>
    <t>Os07t0570600-01</t>
  </si>
  <si>
    <t>Os07g0570700</t>
  </si>
  <si>
    <t>Os07t0570700-01</t>
  </si>
  <si>
    <t>Os07g0571000</t>
  </si>
  <si>
    <t>Os07t0571000-01</t>
  </si>
  <si>
    <t>Os07g0571100</t>
  </si>
  <si>
    <t>Os07t0571100-02</t>
  </si>
  <si>
    <t>Os07g0571200</t>
  </si>
  <si>
    <t>Os07t0571200-00</t>
  </si>
  <si>
    <t>Os07g0571300</t>
  </si>
  <si>
    <t>Os07t0571300-01</t>
  </si>
  <si>
    <t>Os07g0571500</t>
  </si>
  <si>
    <t>Os07t0571500-00</t>
  </si>
  <si>
    <t>Os07g0571600</t>
  </si>
  <si>
    <t>Os07t0571600-00</t>
  </si>
  <si>
    <t>Os07g0571700</t>
  </si>
  <si>
    <t>Os07t0571700-01</t>
  </si>
  <si>
    <t>Os07g0571800</t>
  </si>
  <si>
    <t>Os07t0571800-01</t>
  </si>
  <si>
    <t>Os07g0571900</t>
  </si>
  <si>
    <t>Os07t0571900-01</t>
  </si>
  <si>
    <t>Os07g0572000</t>
  </si>
  <si>
    <t>Os07t0572000-01</t>
  </si>
  <si>
    <t>Os07g0572050</t>
  </si>
  <si>
    <t>Os07t0572050-00</t>
  </si>
  <si>
    <t>Os07g0572075</t>
  </si>
  <si>
    <t>Os07t0572075-00</t>
  </si>
  <si>
    <t>Os07g0572100</t>
  </si>
  <si>
    <t>Os07t0572100-01</t>
  </si>
  <si>
    <t>Os07g0572300</t>
  </si>
  <si>
    <t>Os07t0572300-01</t>
  </si>
  <si>
    <t>Os07g0502200</t>
  </si>
  <si>
    <t>Os07t0502200-01</t>
  </si>
  <si>
    <t>Os07g0502550</t>
  </si>
  <si>
    <t>Os07t0502550-00</t>
  </si>
  <si>
    <t>Os07g0502900</t>
  </si>
  <si>
    <t>Os07t0502900-00</t>
  </si>
  <si>
    <t>Os07g0503200</t>
  </si>
  <si>
    <t>Os07t0503200-03</t>
  </si>
  <si>
    <t>Os07g0503300</t>
  </si>
  <si>
    <t>Os07t0503300-01</t>
  </si>
  <si>
    <t>Os07g0503500</t>
  </si>
  <si>
    <t>Os07t0503500-01</t>
  </si>
  <si>
    <t>Os07g0503600</t>
  </si>
  <si>
    <t>Os07t0503600-00</t>
  </si>
  <si>
    <t>Os07g0503700</t>
  </si>
  <si>
    <t>Os07t0503700-00</t>
  </si>
  <si>
    <t>Os07g0503900</t>
  </si>
  <si>
    <t>Os07t0503900-01</t>
  </si>
  <si>
    <t>Os07g0504200</t>
  </si>
  <si>
    <t>Os07t0504200-00</t>
  </si>
  <si>
    <t>Os07g0504500</t>
  </si>
  <si>
    <t>Os07t0504500-00</t>
  </si>
  <si>
    <t>Os07g0504601</t>
  </si>
  <si>
    <t>Os07t0504601-01</t>
  </si>
  <si>
    <t>Os07g0505101</t>
  </si>
  <si>
    <t>Os07t0505101-00</t>
  </si>
  <si>
    <t>Os07g0505200</t>
  </si>
  <si>
    <t>Os07t0505200-01</t>
  </si>
  <si>
    <t>Os07g0505300</t>
  </si>
  <si>
    <t>Os07t0505300-01</t>
  </si>
  <si>
    <t>Os07g0506000</t>
  </si>
  <si>
    <t>Os07t0506000-01</t>
  </si>
  <si>
    <t>Os07g0506600</t>
  </si>
  <si>
    <t>Os07t0506600-02</t>
  </si>
  <si>
    <t>Os07g0506700</t>
  </si>
  <si>
    <t>Os07t0506700-01</t>
  </si>
  <si>
    <t>Os07g0507000</t>
  </si>
  <si>
    <t>Os07t0507000-01</t>
  </si>
  <si>
    <t>Os07g0507200</t>
  </si>
  <si>
    <t>Os07t0507200-01</t>
  </si>
  <si>
    <t>Os07g0507300</t>
  </si>
  <si>
    <t>Os07t0507300-01</t>
  </si>
  <si>
    <t>Os07g0507500</t>
  </si>
  <si>
    <t>Os07t0507500-01</t>
  </si>
  <si>
    <t>Os07g0507600</t>
  </si>
  <si>
    <t>Os07t0507600-01</t>
  </si>
  <si>
    <t>Os07g0507700</t>
  </si>
  <si>
    <t>Os07t0507700-01</t>
  </si>
  <si>
    <t>Os07g0507850</t>
  </si>
  <si>
    <t>Os07t0507850-00</t>
  </si>
  <si>
    <t>Os07g0508000</t>
  </si>
  <si>
    <t>Os07t0508000-01</t>
  </si>
  <si>
    <t>Os07g0508101</t>
  </si>
  <si>
    <t>Os07t0508101-01</t>
  </si>
  <si>
    <t>Os07g0508200</t>
  </si>
  <si>
    <t>Os07t0508200-01</t>
  </si>
  <si>
    <t>Os07g0508250</t>
  </si>
  <si>
    <t>Os07t0508250-00</t>
  </si>
  <si>
    <t>Os07g0508300</t>
  </si>
  <si>
    <t>Os07t0508300-01</t>
  </si>
  <si>
    <t>Os07g0508500</t>
  </si>
  <si>
    <t>Os07t0508500-01</t>
  </si>
  <si>
    <t>Os07g0508700</t>
  </si>
  <si>
    <t>Os07t0508700-00</t>
  </si>
  <si>
    <t>Os07g0508900</t>
  </si>
  <si>
    <t>Os07t0508900-00</t>
  </si>
  <si>
    <t>Os07g0509200</t>
  </si>
  <si>
    <t>Os07t0509200-01</t>
  </si>
  <si>
    <t>Os07g0509300</t>
  </si>
  <si>
    <t>Os07t0509300-00</t>
  </si>
  <si>
    <t>Os07g0509600</t>
  </si>
  <si>
    <t>Os07t0509600-01</t>
  </si>
  <si>
    <t>Os07g0509700</t>
  </si>
  <si>
    <t>Os07t0509700-01</t>
  </si>
  <si>
    <t>Os07g0509800</t>
  </si>
  <si>
    <t>Os07t0509800-01</t>
  </si>
  <si>
    <t>Os07g0510100</t>
  </si>
  <si>
    <t>Os07t0510100-01</t>
  </si>
  <si>
    <t>Os07g0510200</t>
  </si>
  <si>
    <t>Os07t0510200-02</t>
  </si>
  <si>
    <t>Os07g0510300</t>
  </si>
  <si>
    <t>Os07t0510300-00</t>
  </si>
  <si>
    <t>Os07g0510350</t>
  </si>
  <si>
    <t>Os07t0510350-00</t>
  </si>
  <si>
    <t>Os07g0510400</t>
  </si>
  <si>
    <t>Os07t0510400-02</t>
  </si>
  <si>
    <t>Os07g0510500</t>
  </si>
  <si>
    <t>Os07t0510500-01</t>
  </si>
  <si>
    <t>Os07g0510600</t>
  </si>
  <si>
    <t>Os07t0510600-01</t>
  </si>
  <si>
    <t>Os07g0510800</t>
  </si>
  <si>
    <t>Os07t0510800-02</t>
  </si>
  <si>
    <t>Os07g0510833</t>
  </si>
  <si>
    <t>Os07t0510833-00</t>
  </si>
  <si>
    <t>Os07g0510866</t>
  </si>
  <si>
    <t>Os07t0510866-00</t>
  </si>
  <si>
    <t>Os07g0510900</t>
  </si>
  <si>
    <t>Os07t0510900-01</t>
  </si>
  <si>
    <t>Os07g0511000</t>
  </si>
  <si>
    <t>Os07t0511000-01</t>
  </si>
  <si>
    <t>Os07g0511100</t>
  </si>
  <si>
    <t>Os07t0511100-00</t>
  </si>
  <si>
    <t>Os07g0511201</t>
  </si>
  <si>
    <t>Os07t0511201-00</t>
  </si>
  <si>
    <t>Os07g0511301</t>
  </si>
  <si>
    <t>Os07t0511301-00</t>
  </si>
  <si>
    <t>Os07g0511400</t>
  </si>
  <si>
    <t>Os07t0511400-01</t>
  </si>
  <si>
    <t>Os07g0511500</t>
  </si>
  <si>
    <t>Os07t0511500-02</t>
  </si>
  <si>
    <t>Os07g0511900</t>
  </si>
  <si>
    <t>Os07t0511900-01</t>
  </si>
  <si>
    <t>Os07g0512000</t>
  </si>
  <si>
    <t>Os07t0512000-01</t>
  </si>
  <si>
    <t>Os07g0512100</t>
  </si>
  <si>
    <t>Os07t0512100-01</t>
  </si>
  <si>
    <t>Os07g0512150</t>
  </si>
  <si>
    <t>Os07t0512150-00</t>
  </si>
  <si>
    <t>Os07g0512200</t>
  </si>
  <si>
    <t>Os07t0512200-01</t>
  </si>
  <si>
    <t>Os07g0512250</t>
  </si>
  <si>
    <t>Os07t0512250-00</t>
  </si>
  <si>
    <t>Os07g0513000</t>
  </si>
  <si>
    <t>Os07t0513000-01</t>
  </si>
  <si>
    <t>Os07g0513100</t>
  </si>
  <si>
    <t>Os07t0513100-01</t>
  </si>
  <si>
    <t>Os07g0513150</t>
  </si>
  <si>
    <t>Os07t0513150-00</t>
  </si>
  <si>
    <t>Os07g0513200</t>
  </si>
  <si>
    <t>Os07t0513200-02</t>
  </si>
  <si>
    <t>Os07g0513400</t>
  </si>
  <si>
    <t>Os07t0513400-01</t>
  </si>
  <si>
    <t>Os07g0513600</t>
  </si>
  <si>
    <t>Os07t0513600-00</t>
  </si>
  <si>
    <t>Os07g0514400</t>
  </si>
  <si>
    <t>Os07t0514400-00</t>
  </si>
  <si>
    <t>Os07g0514550</t>
  </si>
  <si>
    <t>Os07t0514550-01</t>
  </si>
  <si>
    <t>Os07g0515000</t>
  </si>
  <si>
    <t>Os07t0515000-01</t>
  </si>
  <si>
    <t>Os07g0515100</t>
  </si>
  <si>
    <t>Os07t0515100-02</t>
  </si>
  <si>
    <t>Os07g0515150</t>
  </si>
  <si>
    <t>Os07t0515150-00</t>
  </si>
  <si>
    <t>Os07g0515200</t>
  </si>
  <si>
    <t>Os07t0515200-01</t>
  </si>
  <si>
    <t>Os07g0515700</t>
  </si>
  <si>
    <t>Os07t0515700-01</t>
  </si>
  <si>
    <t>Os07g0515900</t>
  </si>
  <si>
    <t>Os07t0515900-00</t>
  </si>
  <si>
    <t>Os07g0516000</t>
  </si>
  <si>
    <t>Os07t0516000-01</t>
  </si>
  <si>
    <t>Os07g0466200</t>
  </si>
  <si>
    <t>Os07t0466200-01</t>
  </si>
  <si>
    <t>Os07g0466300</t>
  </si>
  <si>
    <t>Os07t0466300-01</t>
  </si>
  <si>
    <t>Os07g0466500</t>
  </si>
  <si>
    <t>Os07t0466500-00</t>
  </si>
  <si>
    <t>Os07g0467200</t>
  </si>
  <si>
    <t>Os07t0467200-01</t>
  </si>
  <si>
    <t>Os07g0467500</t>
  </si>
  <si>
    <t>Os07t0467500-01</t>
  </si>
  <si>
    <t>Os07g0467600</t>
  </si>
  <si>
    <t>Os07t0467600-01</t>
  </si>
  <si>
    <t>Os07g0467800</t>
  </si>
  <si>
    <t>Os07t0467800-01</t>
  </si>
  <si>
    <t>Os07g0467850</t>
  </si>
  <si>
    <t>Os07t0467850-00</t>
  </si>
  <si>
    <t>Os07g0467900</t>
  </si>
  <si>
    <t>Os07t0467900-01</t>
  </si>
  <si>
    <t>Os07g0468100</t>
  </si>
  <si>
    <t>Os07t0468100-01</t>
  </si>
  <si>
    <t>Os07g0468500</t>
  </si>
  <si>
    <t>Os07t0468500-01</t>
  </si>
  <si>
    <t>Os07g0468900</t>
  </si>
  <si>
    <t>Os07t0468900-02</t>
  </si>
  <si>
    <t>Os07g0469100</t>
  </si>
  <si>
    <t>Os07t0469100-01</t>
  </si>
  <si>
    <t>Os07g0469200</t>
  </si>
  <si>
    <t>Os07t0469200-02</t>
  </si>
  <si>
    <t>Os07g0469600</t>
  </si>
  <si>
    <t>Os07t0469600-01</t>
  </si>
  <si>
    <t>Os07g0469701</t>
  </si>
  <si>
    <t>Os07t0469701-01</t>
  </si>
  <si>
    <t>Os07g0470300</t>
  </si>
  <si>
    <t>Os07t0470300-00</t>
  </si>
  <si>
    <t>Os07g0470400</t>
  </si>
  <si>
    <t>Os07t0470400-02</t>
  </si>
  <si>
    <t>Os07g0470700</t>
  </si>
  <si>
    <t>Os07t0470700-01</t>
  </si>
  <si>
    <t>Os07g0470800</t>
  </si>
  <si>
    <t>Os07t0470800-00</t>
  </si>
  <si>
    <t>Os07g0471000</t>
  </si>
  <si>
    <t>Os07t0471000-01</t>
  </si>
  <si>
    <t>Os07g0471050</t>
  </si>
  <si>
    <t>Os07t0471050-01</t>
  </si>
  <si>
    <t>Os07g0471100</t>
  </si>
  <si>
    <t>Os07t0471100-01</t>
  </si>
  <si>
    <t>Os07g0471200</t>
  </si>
  <si>
    <t>Os07t0471200-01</t>
  </si>
  <si>
    <t>Os07g0471300</t>
  </si>
  <si>
    <t>Os07t0471300-01</t>
  </si>
  <si>
    <t>Os07g0471683</t>
  </si>
  <si>
    <t>Os07t0471683-01</t>
  </si>
  <si>
    <t>Os07g0471900</t>
  </si>
  <si>
    <t>Os07t0471900-00</t>
  </si>
  <si>
    <t>Os07g0472100</t>
  </si>
  <si>
    <t>Os07t0472100-00</t>
  </si>
  <si>
    <t>Os07g0472200</t>
  </si>
  <si>
    <t>Os07t0472200-01</t>
  </si>
  <si>
    <t>Os07g0472300</t>
  </si>
  <si>
    <t>Os07t0472300-01</t>
  </si>
  <si>
    <t>Os07g0472400</t>
  </si>
  <si>
    <t>Os07t0472400-01</t>
  </si>
  <si>
    <t>Os07g0472500</t>
  </si>
  <si>
    <t>Os07t0472500-01</t>
  </si>
  <si>
    <t>Os07g0472900</t>
  </si>
  <si>
    <t>Os07t0472900-00</t>
  </si>
  <si>
    <t>Os07g0474300</t>
  </si>
  <si>
    <t>Os07t0474300-01</t>
  </si>
  <si>
    <t>Os07g0474600</t>
  </si>
  <si>
    <t>Os07t0474600-01</t>
  </si>
  <si>
    <t>Os07g0474700</t>
  </si>
  <si>
    <t>Os07t0474700-01</t>
  </si>
  <si>
    <t>Os07g0475000</t>
  </si>
  <si>
    <t>Os07t0475000-01</t>
  </si>
  <si>
    <t>Os07g0475400</t>
  </si>
  <si>
    <t>Os07t0475400-01</t>
  </si>
  <si>
    <t>Os07g0475700</t>
  </si>
  <si>
    <t>Os07t0475700-01</t>
  </si>
  <si>
    <t>Os07g0475800</t>
  </si>
  <si>
    <t>Os07t0475800-01</t>
  </si>
  <si>
    <t>Os07g0475900</t>
  </si>
  <si>
    <t>Os07t0475900-01</t>
  </si>
  <si>
    <t>Os07g0476200</t>
  </si>
  <si>
    <t>Os07t0476200-01</t>
  </si>
  <si>
    <t>Os07g0476401</t>
  </si>
  <si>
    <t>Os07t0476401-00</t>
  </si>
  <si>
    <t>Os07g0476500</t>
  </si>
  <si>
    <t>Os07t0476500-01</t>
  </si>
  <si>
    <t>Os07g0476900</t>
  </si>
  <si>
    <t>Os07t0476900-01</t>
  </si>
  <si>
    <t>Os07g0477000</t>
  </si>
  <si>
    <t>Os07t0477000-01</t>
  </si>
  <si>
    <t>Os07g0477250</t>
  </si>
  <si>
    <t>Os07t0477250-00</t>
  </si>
  <si>
    <t>Os07g0477500</t>
  </si>
  <si>
    <t>Os07t0477500-01</t>
  </si>
  <si>
    <t>Os07g0477866</t>
  </si>
  <si>
    <t>Os07t0477866-01</t>
  </si>
  <si>
    <t>Os07g0478932</t>
  </si>
  <si>
    <t>Os07t0478932-01</t>
  </si>
  <si>
    <t>Os07g0479100</t>
  </si>
  <si>
    <t>Os07t0479100-01</t>
  </si>
  <si>
    <t>Os07g0479150</t>
  </si>
  <si>
    <t>Os07t0479150-01</t>
  </si>
  <si>
    <t>Os07g0479200</t>
  </si>
  <si>
    <t>Os07t0479200-01</t>
  </si>
  <si>
    <t>Os07g0479300</t>
  </si>
  <si>
    <t>Os07t0479300-01</t>
  </si>
  <si>
    <t>Os07g0479350</t>
  </si>
  <si>
    <t>Os07t0479350-00</t>
  </si>
  <si>
    <t>Os07g0479400</t>
  </si>
  <si>
    <t>Os07t0479400-01</t>
  </si>
  <si>
    <t>Os07g0479500</t>
  </si>
  <si>
    <t>Os07t0479500-01</t>
  </si>
  <si>
    <t>Os07g0479600</t>
  </si>
  <si>
    <t>Os07t0479600-01</t>
  </si>
  <si>
    <t>Os07g0480300</t>
  </si>
  <si>
    <t>Os07t0480300-00</t>
  </si>
  <si>
    <t>Os07g0480800</t>
  </si>
  <si>
    <t>Os07t0480800-01</t>
  </si>
  <si>
    <t>Os07g0480900</t>
  </si>
  <si>
    <t>Os07t0480900-01</t>
  </si>
  <si>
    <t>Os07g0481000</t>
  </si>
  <si>
    <t>Os07t0481000-02</t>
  </si>
  <si>
    <t>Os07g0481100</t>
  </si>
  <si>
    <t>Os07t0481100-01</t>
  </si>
  <si>
    <t>Os07g0481200</t>
  </si>
  <si>
    <t>Os07t0481200-01</t>
  </si>
  <si>
    <t>Os07g0481300</t>
  </si>
  <si>
    <t>Os07t0481300-01</t>
  </si>
  <si>
    <t>Os07g0481400</t>
  </si>
  <si>
    <t>Os07t0481400-01</t>
  </si>
  <si>
    <t>Os07g0482433</t>
  </si>
  <si>
    <t>Os07t0482433-00</t>
  </si>
  <si>
    <t>Os07g0482566</t>
  </si>
  <si>
    <t>Os07t0482566-01</t>
  </si>
  <si>
    <t>Os07g0482887</t>
  </si>
  <si>
    <t>Os07t0482887-00</t>
  </si>
  <si>
    <t>Os07g0482900</t>
  </si>
  <si>
    <t>Os07t0482900-00</t>
  </si>
  <si>
    <t>Os07g0483400</t>
  </si>
  <si>
    <t>Os07t0483400-01</t>
  </si>
  <si>
    <t>Os07g0483500</t>
  </si>
  <si>
    <t>Os07t0483500-01</t>
  </si>
  <si>
    <t>Os07g0484200</t>
  </si>
  <si>
    <t>Os07t0484200-01</t>
  </si>
  <si>
    <t>Os07g0484300</t>
  </si>
  <si>
    <t>Os07t0484300-02</t>
  </si>
  <si>
    <t>Os07g0484401</t>
  </si>
  <si>
    <t>Os07t0484401-00</t>
  </si>
  <si>
    <t>Os07g0484500</t>
  </si>
  <si>
    <t>Os07t0484500-01</t>
  </si>
  <si>
    <t>Os07g0484600</t>
  </si>
  <si>
    <t>Os07t0484600-01</t>
  </si>
  <si>
    <t>Os07g0484700</t>
  </si>
  <si>
    <t>Os07t0484700-01</t>
  </si>
  <si>
    <t>Os07g0484800</t>
  </si>
  <si>
    <t>Os07t0484800-01</t>
  </si>
  <si>
    <t>Os07g0484900</t>
  </si>
  <si>
    <t>Os07t0484900-01</t>
  </si>
  <si>
    <t>Os07g0485000</t>
  </si>
  <si>
    <t>Os07t0485000-01</t>
  </si>
  <si>
    <t>Os07g0485100</t>
  </si>
  <si>
    <t>Os07t0485100-01</t>
  </si>
  <si>
    <t>Os07g0485234</t>
  </si>
  <si>
    <t>Os07t0485234-00</t>
  </si>
  <si>
    <t>Os07g0485366</t>
  </si>
  <si>
    <t>Os07t0485366-00</t>
  </si>
  <si>
    <t>Os07g0485400</t>
  </si>
  <si>
    <t>Os07t0485400-01</t>
  </si>
  <si>
    <t>Os07g0485500</t>
  </si>
  <si>
    <t>Os07t0485500-01</t>
  </si>
  <si>
    <t>Os07g0485600</t>
  </si>
  <si>
    <t>Os07t0485600-01</t>
  </si>
  <si>
    <t>Os07g0485950</t>
  </si>
  <si>
    <t>Os07t0485950-01</t>
  </si>
  <si>
    <t>Os07g0486000</t>
  </si>
  <si>
    <t>Os07t0486000-02</t>
  </si>
  <si>
    <t>Os07g0486100</t>
  </si>
  <si>
    <t>Os07t0486100-01</t>
  </si>
  <si>
    <t>Os07g0486200</t>
  </si>
  <si>
    <t>Os07t0486200-00</t>
  </si>
  <si>
    <t>Os07g0486300</t>
  </si>
  <si>
    <t>Os07t0486300-00</t>
  </si>
  <si>
    <t>Os07g0486400</t>
  </si>
  <si>
    <t>Os07t0486400-01</t>
  </si>
  <si>
    <t>Os07g0486500</t>
  </si>
  <si>
    <t>Os07t0486500-01</t>
  </si>
  <si>
    <t>Os07g0259400</t>
  </si>
  <si>
    <t>Os07t0259400-00</t>
  </si>
  <si>
    <t>Os07g0259450</t>
  </si>
  <si>
    <t>Os07t0259450-00</t>
  </si>
  <si>
    <t>Os07g0259700</t>
  </si>
  <si>
    <t>Os07t0259700-01</t>
  </si>
  <si>
    <t>Os07g0260000</t>
  </si>
  <si>
    <t>Os07t0260000-00</t>
  </si>
  <si>
    <t>Os07g0260300</t>
  </si>
  <si>
    <t>Os07t0260300-01</t>
  </si>
  <si>
    <t>Os07g0260400</t>
  </si>
  <si>
    <t>Os07t0260400-01</t>
  </si>
  <si>
    <t>Os07g0261200</t>
  </si>
  <si>
    <t>Os07t0261200-01</t>
  </si>
  <si>
    <t>Os07g0261732</t>
  </si>
  <si>
    <t>Os07t0261732-00</t>
  </si>
  <si>
    <t>Os07g0262200</t>
  </si>
  <si>
    <t>Os07t0262200-02</t>
  </si>
  <si>
    <t>Os07g0262300</t>
  </si>
  <si>
    <t>Os07t0262300-00</t>
  </si>
  <si>
    <t>Os07g0262600</t>
  </si>
  <si>
    <t>Os07t0262600-00</t>
  </si>
  <si>
    <t>Os07g0262700</t>
  </si>
  <si>
    <t>Os07t0262700-00</t>
  </si>
  <si>
    <t>Os07g0262800</t>
  </si>
  <si>
    <t>Os07t0262800-01</t>
  </si>
  <si>
    <t>Os07g0263400</t>
  </si>
  <si>
    <t>Os07t0263400-00</t>
  </si>
  <si>
    <t>Os07g0264000</t>
  </si>
  <si>
    <t>Os07t0264000-03</t>
  </si>
  <si>
    <t>Os07g0264100</t>
  </si>
  <si>
    <t>Os07t0264100-01</t>
  </si>
  <si>
    <t>Os07g0264800</t>
  </si>
  <si>
    <t>Os07t0264800-01</t>
  </si>
  <si>
    <t>Os07g0264900</t>
  </si>
  <si>
    <t>Os07t0264900-01</t>
  </si>
  <si>
    <t>Os07g0265100</t>
  </si>
  <si>
    <t>Os07t0265100-01</t>
  </si>
  <si>
    <t>Os07g0265600</t>
  </si>
  <si>
    <t>Os07t0265600-01</t>
  </si>
  <si>
    <t>Os07g0267200</t>
  </si>
  <si>
    <t>Os07t0267200-01</t>
  </si>
  <si>
    <t>Os07g0267300</t>
  </si>
  <si>
    <t>Os07t0267300-01</t>
  </si>
  <si>
    <t>Os07g0267400</t>
  </si>
  <si>
    <t>Os07t0267400-02</t>
  </si>
  <si>
    <t>Os07g0268400</t>
  </si>
  <si>
    <t>Os07t0268400-00</t>
  </si>
  <si>
    <t>Os07g0268800</t>
  </si>
  <si>
    <t>Os07t0268800-01</t>
  </si>
  <si>
    <t>Os07g0269400</t>
  </si>
  <si>
    <t>Os07t0269400-00</t>
  </si>
  <si>
    <t>Os07g0269450</t>
  </si>
  <si>
    <t>Os07t0269450-00</t>
  </si>
  <si>
    <t>Os07g0269800</t>
  </si>
  <si>
    <t>Os07t0269800-00</t>
  </si>
  <si>
    <t>Os07g0270301</t>
  </si>
  <si>
    <t>Os07t0270301-00</t>
  </si>
  <si>
    <t>Os07g0270800</t>
  </si>
  <si>
    <t>Os07t0270800-00</t>
  </si>
  <si>
    <t>Os07g0270900</t>
  </si>
  <si>
    <t>Os07t0270900-01</t>
  </si>
  <si>
    <t>Os07g0270950</t>
  </si>
  <si>
    <t>Os07t0270950-01</t>
  </si>
  <si>
    <t>Os07g0271000</t>
  </si>
  <si>
    <t>Os07t0271000-01</t>
  </si>
  <si>
    <t>Os07g0271500</t>
  </si>
  <si>
    <t>Os07t0271500-01</t>
  </si>
  <si>
    <t>Os07g0271550</t>
  </si>
  <si>
    <t>Os07t0271550-00</t>
  </si>
  <si>
    <t>Os07g0271600</t>
  </si>
  <si>
    <t>Os07t0271600-00</t>
  </si>
  <si>
    <t>Os07g0271650</t>
  </si>
  <si>
    <t>Os07t0271650-00</t>
  </si>
  <si>
    <t>Os07g0271700</t>
  </si>
  <si>
    <t>Os07t0271700-00</t>
  </si>
  <si>
    <t>Os07g0272300</t>
  </si>
  <si>
    <t>Os07t0272300-01</t>
  </si>
  <si>
    <t>Os07g0272400</t>
  </si>
  <si>
    <t>Os07t0272400-01</t>
  </si>
  <si>
    <t>Os07g0272700</t>
  </si>
  <si>
    <t>Os07t0272700-00</t>
  </si>
  <si>
    <t>Os07g0272800</t>
  </si>
  <si>
    <t>Os07t0272800-01</t>
  </si>
  <si>
    <t>Os07g0272900</t>
  </si>
  <si>
    <t>Os07t0272900-01</t>
  </si>
  <si>
    <t>Os07g0273000</t>
  </si>
  <si>
    <t>Os07t0273000-01</t>
  </si>
  <si>
    <t>Os07g0273150</t>
  </si>
  <si>
    <t>Os07t0273150-00</t>
  </si>
  <si>
    <t>Os07g0273301</t>
  </si>
  <si>
    <t>Os07t0273301-00</t>
  </si>
  <si>
    <t>Os07g0273500</t>
  </si>
  <si>
    <t>Os07t0273500-01</t>
  </si>
  <si>
    <t>Os07g0273600</t>
  </si>
  <si>
    <t>Os07t0273600-01</t>
  </si>
  <si>
    <t>Os07g0273700</t>
  </si>
  <si>
    <t>Os07t0273700-00</t>
  </si>
  <si>
    <t>Os07g0273900</t>
  </si>
  <si>
    <t>Os07t0273900-01</t>
  </si>
  <si>
    <t>Os07g0274100</t>
  </si>
  <si>
    <t>Os07t0274100-02</t>
  </si>
  <si>
    <t>Os07g0274300</t>
  </si>
  <si>
    <t>Os07t0274300-00</t>
  </si>
  <si>
    <t>Os07g0274400</t>
  </si>
  <si>
    <t>Os07t0274400-01</t>
  </si>
  <si>
    <t>Os07g0274700</t>
  </si>
  <si>
    <t>Os07t0274700-01</t>
  </si>
  <si>
    <t>Os07g0274800</t>
  </si>
  <si>
    <t>Os07t0274800-01</t>
  </si>
  <si>
    <t>Os07g0275100</t>
  </si>
  <si>
    <t>Os07t0275100-00</t>
  </si>
  <si>
    <t>Os07g0275201</t>
  </si>
  <si>
    <t>Os07t0275201-00</t>
  </si>
  <si>
    <t>Os07g0275300</t>
  </si>
  <si>
    <t>Os07t0275300-01</t>
  </si>
  <si>
    <t>Os07g0275475</t>
  </si>
  <si>
    <t>Os07t0275475-00</t>
  </si>
  <si>
    <t>Os07g0275801</t>
  </si>
  <si>
    <t>Os07t0275801-00</t>
  </si>
  <si>
    <t>Os07g0275901</t>
  </si>
  <si>
    <t>Os07t0275901-00</t>
  </si>
  <si>
    <t>Os07g0276000</t>
  </si>
  <si>
    <t>Os07t0276000-01</t>
  </si>
  <si>
    <t>Os07g0276050</t>
  </si>
  <si>
    <t>Os07t0276050-00</t>
  </si>
  <si>
    <t>Os07g0277000</t>
  </si>
  <si>
    <t>Os07t0277000-00</t>
  </si>
  <si>
    <t>Os07g0277200</t>
  </si>
  <si>
    <t>Os07t0277200-01</t>
  </si>
  <si>
    <t>Os07g0277500</t>
  </si>
  <si>
    <t>Os07t0277500-00</t>
  </si>
  <si>
    <t>Os07g0277600</t>
  </si>
  <si>
    <t>Os07t0277600-01</t>
  </si>
  <si>
    <t>Os07g0278400</t>
  </si>
  <si>
    <t>Os07t0278400-00</t>
  </si>
  <si>
    <t>Os07g0278866</t>
  </si>
  <si>
    <t>Os07t0278866-00</t>
  </si>
  <si>
    <t>Os07g0280200</t>
  </si>
  <si>
    <t>Os07t0280200-01</t>
  </si>
  <si>
    <t>Os07g0280600</t>
  </si>
  <si>
    <t>Os07t0280600-00</t>
  </si>
  <si>
    <t>Os07g0281000</t>
  </si>
  <si>
    <t>Os07t0281000-01</t>
  </si>
  <si>
    <t>Os07g0281200</t>
  </si>
  <si>
    <t>Os07t0281200-01</t>
  </si>
  <si>
    <t>Os07g0281351</t>
  </si>
  <si>
    <t>Os07t0281351-00</t>
  </si>
  <si>
    <t>Os07g0281500</t>
  </si>
  <si>
    <t>Os07t0281500-01</t>
  </si>
  <si>
    <t>Os07g0281700</t>
  </si>
  <si>
    <t>Os07t0281700-01</t>
  </si>
  <si>
    <t>Os07g0281800</t>
  </si>
  <si>
    <t>Os07t0281800-01</t>
  </si>
  <si>
    <t>Os07g0281900</t>
  </si>
  <si>
    <t>Os07t0281900-01</t>
  </si>
  <si>
    <t>Os07g0282300</t>
  </si>
  <si>
    <t>Os07t0282300-01</t>
  </si>
  <si>
    <t>Os07g0282401</t>
  </si>
  <si>
    <t>Os07t0282401-00</t>
  </si>
  <si>
    <t>Os07g0282500</t>
  </si>
  <si>
    <t>Os07t0282500-01</t>
  </si>
  <si>
    <t>Os07g0282975</t>
  </si>
  <si>
    <t>Os07t0282975-00</t>
  </si>
  <si>
    <t>Os07g0283050</t>
  </si>
  <si>
    <t>Os07t0283050-00</t>
  </si>
  <si>
    <t>Os07g0283125</t>
  </si>
  <si>
    <t>Os07t0283125-00</t>
  </si>
  <si>
    <t>Os07g0283200</t>
  </si>
  <si>
    <t>Os07t0283200-01</t>
  </si>
  <si>
    <t>Os07g0283600</t>
  </si>
  <si>
    <t>Os07t0283600-00</t>
  </si>
  <si>
    <t>Os07g0284700</t>
  </si>
  <si>
    <t>Os07t0284700-00</t>
  </si>
  <si>
    <t>Os07g0284950</t>
  </si>
  <si>
    <t>Os07t0284950-00</t>
  </si>
  <si>
    <t>Os07g0285200</t>
  </si>
  <si>
    <t>Os07t0285200-01</t>
  </si>
  <si>
    <t>Os07g0285450</t>
  </si>
  <si>
    <t>Os07t0285450-00</t>
  </si>
  <si>
    <t>Os07g0285700</t>
  </si>
  <si>
    <t>Os07t0285700-01</t>
  </si>
  <si>
    <t>Os07g0285800</t>
  </si>
  <si>
    <t>Os07t0285800-00</t>
  </si>
  <si>
    <t>Os07g0285900</t>
  </si>
  <si>
    <t>Os07t0285900-00</t>
  </si>
  <si>
    <t>Os07g0286000</t>
  </si>
  <si>
    <t>Os07t0286000-00</t>
  </si>
  <si>
    <t>Os07g0286950</t>
  </si>
  <si>
    <t>Os07t0286950-00</t>
  </si>
  <si>
    <t>Os07g0287000</t>
  </si>
  <si>
    <t>Os07t0287000-01</t>
  </si>
  <si>
    <t>Os07g0287100</t>
  </si>
  <si>
    <t>Os07t0287100-01</t>
  </si>
  <si>
    <t>Os07g0287400</t>
  </si>
  <si>
    <t>Os07t0287400-01</t>
  </si>
  <si>
    <t>Os07g0287800</t>
  </si>
  <si>
    <t>Os07t0287800-01</t>
  </si>
  <si>
    <t>Os07g0288700</t>
  </si>
  <si>
    <t>Os07t0288700-01</t>
  </si>
  <si>
    <t>Os07g0289050</t>
  </si>
  <si>
    <t>Os07t0289050-00</t>
  </si>
  <si>
    <t>Os07g0289400</t>
  </si>
  <si>
    <t>Os07t0289400-01</t>
  </si>
  <si>
    <t>Os07g0289600</t>
  </si>
  <si>
    <t>Os07t0289600-01</t>
  </si>
  <si>
    <t>Os07g0289800</t>
  </si>
  <si>
    <t>Os07t0289800-01</t>
  </si>
  <si>
    <t>Os07g0290200</t>
  </si>
  <si>
    <t>Os07t0290200-01</t>
  </si>
  <si>
    <t>Os07g0290500</t>
  </si>
  <si>
    <t>Os07t0290500-00</t>
  </si>
  <si>
    <t>Os07g0290800</t>
  </si>
  <si>
    <t>Os07t0290800-01</t>
  </si>
  <si>
    <t>Os07g0291100</t>
  </si>
  <si>
    <t>Os07t0291100-02</t>
  </si>
  <si>
    <t>Os07g0291200</t>
  </si>
  <si>
    <t>Os07t0291200-01</t>
  </si>
  <si>
    <t>Os07g0291300</t>
  </si>
  <si>
    <t>Os07t0291300-00</t>
  </si>
  <si>
    <t>Os07g0291400</t>
  </si>
  <si>
    <t>Os07t0291400-01</t>
  </si>
  <si>
    <t>Os07g0291750</t>
  </si>
  <si>
    <t>Os07t0291750-00</t>
  </si>
  <si>
    <t>Os07g0292100</t>
  </si>
  <si>
    <t>Os07t0292100-00</t>
  </si>
  <si>
    <t>Os07g0292800</t>
  </si>
  <si>
    <t>Os07t0292800-01</t>
  </si>
  <si>
    <t>Os07g0293000</t>
  </si>
  <si>
    <t>Os07t0293000-00</t>
  </si>
  <si>
    <t>Os07g0294100</t>
  </si>
  <si>
    <t>Os07t0294100-00</t>
  </si>
  <si>
    <t>Os07g0294300</t>
  </si>
  <si>
    <t>Os07t0294300-01</t>
  </si>
  <si>
    <t>Os07g0294600</t>
  </si>
  <si>
    <t>Os07t0294600-01</t>
  </si>
  <si>
    <t>Os07g0294650</t>
  </si>
  <si>
    <t>Os07t0294650-01</t>
  </si>
  <si>
    <t>Os07g0294700</t>
  </si>
  <si>
    <t>Os07t0294700-01</t>
  </si>
  <si>
    <t>Os07g0294800</t>
  </si>
  <si>
    <t>Os07t0294800-01</t>
  </si>
  <si>
    <t>Os07g0295000</t>
  </si>
  <si>
    <t>Os07t0295000-01</t>
  </si>
  <si>
    <t>Os07g0295200</t>
  </si>
  <si>
    <t>Os07t0295200-01</t>
  </si>
  <si>
    <t>Os07g0295400</t>
  </si>
  <si>
    <t>Os07t0295400-02</t>
  </si>
  <si>
    <t>Os07g0295601</t>
  </si>
  <si>
    <t>Os07t0295601-00</t>
  </si>
  <si>
    <t>Os07g0295800</t>
  </si>
  <si>
    <t>Os07t0295800-01</t>
  </si>
  <si>
    <t>Os07g0296000</t>
  </si>
  <si>
    <t>Os07t0296000-01</t>
  </si>
  <si>
    <t>Os07g0296100</t>
  </si>
  <si>
    <t>Os07t0296100-01</t>
  </si>
  <si>
    <t>Os07g0296200</t>
  </si>
  <si>
    <t>Os07t0296200-01</t>
  </si>
  <si>
    <t>Os07g0296800</t>
  </si>
  <si>
    <t>Os07t0296800-00</t>
  </si>
  <si>
    <t>Os07g0296900</t>
  </si>
  <si>
    <t>Os07t0296900-01</t>
  </si>
  <si>
    <t>Os07g0297100</t>
  </si>
  <si>
    <t>Os07t0297100-01</t>
  </si>
  <si>
    <t>Os07g0297200</t>
  </si>
  <si>
    <t>Os07t0297200-01</t>
  </si>
  <si>
    <t>Os07g0297300</t>
  </si>
  <si>
    <t>Os07t0297300-00</t>
  </si>
  <si>
    <t>Os07g0297325</t>
  </si>
  <si>
    <t>Os07t0297325-00</t>
  </si>
  <si>
    <t>Os07g0297400</t>
  </si>
  <si>
    <t>Os07t0297400-01</t>
  </si>
  <si>
    <t>Os07g0297500</t>
  </si>
  <si>
    <t>Os07t0297500-00</t>
  </si>
  <si>
    <t>Os07g0298100</t>
  </si>
  <si>
    <t>Os07t0298100-01</t>
  </si>
  <si>
    <t>Os07g0298400</t>
  </si>
  <si>
    <t>Os07t0298400-01</t>
  </si>
  <si>
    <t>Os07g0298700</t>
  </si>
  <si>
    <t>Os07t0298700-01</t>
  </si>
  <si>
    <t>Os07g0298900</t>
  </si>
  <si>
    <t>Os07t0298900-01</t>
  </si>
  <si>
    <t>Os07g0299600</t>
  </si>
  <si>
    <t>Os07t0299600-01</t>
  </si>
  <si>
    <t>Os07g0299701</t>
  </si>
  <si>
    <t>Os07t0299701-00</t>
  </si>
  <si>
    <t>Os07g0299800</t>
  </si>
  <si>
    <t>Os07t0299800-01</t>
  </si>
  <si>
    <t>Os07g0300100</t>
  </si>
  <si>
    <t>Os07t0300100-01</t>
  </si>
  <si>
    <t>Os07g0300200</t>
  </si>
  <si>
    <t>Os07t0300200-01</t>
  </si>
  <si>
    <t>Os07g0300900</t>
  </si>
  <si>
    <t>Os07t0300900-01</t>
  </si>
  <si>
    <t>Os07g0301050</t>
  </si>
  <si>
    <t>Os07t0301050-00</t>
  </si>
  <si>
    <t>Os07g0301200</t>
  </si>
  <si>
    <t>Os07t0301200-01</t>
  </si>
  <si>
    <t>Os07g0301500</t>
  </si>
  <si>
    <t>Os07t0301500-00</t>
  </si>
  <si>
    <t>Os07g0302100</t>
  </si>
  <si>
    <t>Os07t0302100-00</t>
  </si>
  <si>
    <t>Os07g0403800</t>
  </si>
  <si>
    <t>Os07t0403800-00</t>
  </si>
  <si>
    <t>Os07g0404300</t>
  </si>
  <si>
    <t>Os07t0404300-01</t>
  </si>
  <si>
    <t>Os07g0404900</t>
  </si>
  <si>
    <t>Os07t0404900-00</t>
  </si>
  <si>
    <t>Os07g0405100</t>
  </si>
  <si>
    <t>Os07t0405100-01</t>
  </si>
  <si>
    <t>Os07g0405700</t>
  </si>
  <si>
    <t>Os07t0405700-01</t>
  </si>
  <si>
    <t>Os07g0406300</t>
  </si>
  <si>
    <t>Os07t0406300-01</t>
  </si>
  <si>
    <t>Os07g0406350</t>
  </si>
  <si>
    <t>Os07t0406350-00</t>
  </si>
  <si>
    <t>Os07g0406600</t>
  </si>
  <si>
    <t>Os07t0406600-01</t>
  </si>
  <si>
    <t>Os07g0406800</t>
  </si>
  <si>
    <t>Os07t0406800-01</t>
  </si>
  <si>
    <t>Os07g0407300</t>
  </si>
  <si>
    <t>Os07t0407300-00</t>
  </si>
  <si>
    <t>Os07g0407350</t>
  </si>
  <si>
    <t>Os07t0407350-01</t>
  </si>
  <si>
    <t>Os07g0407700</t>
  </si>
  <si>
    <t>Os07t0407700-01</t>
  </si>
  <si>
    <t>Os07g0407900</t>
  </si>
  <si>
    <t>Os07t0407900-01</t>
  </si>
  <si>
    <t>Os07g0408100</t>
  </si>
  <si>
    <t>Os07t0408100-01</t>
  </si>
  <si>
    <t>Os07g0408400</t>
  </si>
  <si>
    <t>Os07t0408400-01</t>
  </si>
  <si>
    <t>Os07g0408500</t>
  </si>
  <si>
    <t>Os07t0408500-01</t>
  </si>
  <si>
    <t>Os07g0408700</t>
  </si>
  <si>
    <t>Os07t0408700-02</t>
  </si>
  <si>
    <t>Os07g0409100</t>
  </si>
  <si>
    <t>Os07t0409100-01</t>
  </si>
  <si>
    <t>Os07g0409200</t>
  </si>
  <si>
    <t>Os07t0409200-01</t>
  </si>
  <si>
    <t>Os07g0409400</t>
  </si>
  <si>
    <t>Os07t0409400-01</t>
  </si>
  <si>
    <t>Os07g0409500</t>
  </si>
  <si>
    <t>Os07t0409500-01</t>
  </si>
  <si>
    <t>Os07g0409700</t>
  </si>
  <si>
    <t>Os07t0409700-01</t>
  </si>
  <si>
    <t>Os07g0409900</t>
  </si>
  <si>
    <t>Os07t0409900-02</t>
  </si>
  <si>
    <t>Os07g0410100</t>
  </si>
  <si>
    <t>Os07t0410100-01</t>
  </si>
  <si>
    <t>Os07g0410300</t>
  </si>
  <si>
    <t>Os07t0410300-01</t>
  </si>
  <si>
    <t>Os07g0410700</t>
  </si>
  <si>
    <t>Os07t0410700-01</t>
  </si>
  <si>
    <t>Os07g0411200</t>
  </si>
  <si>
    <t>Os07t0411200-01</t>
  </si>
  <si>
    <t>Os07g0411250</t>
  </si>
  <si>
    <t>Os07t0411250-00</t>
  </si>
  <si>
    <t>Os07g0411300</t>
  </si>
  <si>
    <t>Os07t0411300-01</t>
  </si>
  <si>
    <t>Os07g0411566</t>
  </si>
  <si>
    <t>Os07t0411566-00</t>
  </si>
  <si>
    <t>Os07g0412100</t>
  </si>
  <si>
    <t>Os07t0412100-01</t>
  </si>
  <si>
    <t>Os07g0412400</t>
  </si>
  <si>
    <t>Os07t0412400-01</t>
  </si>
  <si>
    <t>Os07g0413300</t>
  </si>
  <si>
    <t>Os07t0413300-01</t>
  </si>
  <si>
    <t>Os07g0413700</t>
  </si>
  <si>
    <t>Os07t0413700-02</t>
  </si>
  <si>
    <t>Os07g0413800</t>
  </si>
  <si>
    <t>Os07t0413800-04</t>
  </si>
  <si>
    <t>Os07g0414000</t>
  </si>
  <si>
    <t>Os07t0414000-01</t>
  </si>
  <si>
    <t>Os07g0414200</t>
  </si>
  <si>
    <t>Os07t0414200-01</t>
  </si>
  <si>
    <t>Os07g0414700</t>
  </si>
  <si>
    <t>Os07t0414700-00</t>
  </si>
  <si>
    <t>Os07g0414800</t>
  </si>
  <si>
    <t>Os07t0414800-01</t>
  </si>
  <si>
    <t>Os07g0414900</t>
  </si>
  <si>
    <t>Os07t0414900-01</t>
  </si>
  <si>
    <t>Os07g0415200</t>
  </si>
  <si>
    <t>Os07t0415200-01</t>
  </si>
  <si>
    <t>Os07g0416100</t>
  </si>
  <si>
    <t>Os07t0416100-01</t>
  </si>
  <si>
    <t>Os07g0416600</t>
  </si>
  <si>
    <t>Os07t0416600-00</t>
  </si>
  <si>
    <t>Os07g0416700</t>
  </si>
  <si>
    <t>Os07t0416700-00</t>
  </si>
  <si>
    <t>Os07g0416750</t>
  </si>
  <si>
    <t>Os07t0416750-00</t>
  </si>
  <si>
    <t>Os07g0416900</t>
  </si>
  <si>
    <t>Os07t0416900-01</t>
  </si>
  <si>
    <t>Os07g0417200</t>
  </si>
  <si>
    <t>Os07t0417200-01</t>
  </si>
  <si>
    <t>Os07g0417400</t>
  </si>
  <si>
    <t>Os07t0417400-00</t>
  </si>
  <si>
    <t>Os07g0417600</t>
  </si>
  <si>
    <t>Os07t0417600-01</t>
  </si>
  <si>
    <t>Os07g0417683</t>
  </si>
  <si>
    <t>Os07t0417683-00</t>
  </si>
  <si>
    <t>Os07g0417766</t>
  </si>
  <si>
    <t>Os07t0417766-01</t>
  </si>
  <si>
    <t>Os07g0417800</t>
  </si>
  <si>
    <t>Os07t0417800-01</t>
  </si>
  <si>
    <t>Os07g0418000</t>
  </si>
  <si>
    <t>Os07t0418000-02</t>
  </si>
  <si>
    <t>Os07g0418100</t>
  </si>
  <si>
    <t>Os07t0418100-02</t>
  </si>
  <si>
    <t>Os07g0418150</t>
  </si>
  <si>
    <t>Os07t0418150-01</t>
  </si>
  <si>
    <t>Os07g0418200</t>
  </si>
  <si>
    <t>Os07t0418200-01</t>
  </si>
  <si>
    <t>Os07g0418500</t>
  </si>
  <si>
    <t>Os07t0418500-01</t>
  </si>
  <si>
    <t>Os07g0418600</t>
  </si>
  <si>
    <t>Os07t0418600-01</t>
  </si>
  <si>
    <t>Os07g0418700</t>
  </si>
  <si>
    <t>Os07t0418700-01</t>
  </si>
  <si>
    <t>Os07g0419000</t>
  </si>
  <si>
    <t>Os07t0419000-00</t>
  </si>
  <si>
    <t>Os07g0419100</t>
  </si>
  <si>
    <t>Os07t0419100-00</t>
  </si>
  <si>
    <t>Os07g0419200</t>
  </si>
  <si>
    <t>Os07t0419200-01</t>
  </si>
  <si>
    <t>Os07g0419300</t>
  </si>
  <si>
    <t>Os07t0419300-01</t>
  </si>
  <si>
    <t>Os07g0419400</t>
  </si>
  <si>
    <t>Os07t0419400-00</t>
  </si>
  <si>
    <t>Os07g0419500</t>
  </si>
  <si>
    <t>Os07t0419500-01</t>
  </si>
  <si>
    <t>Os07g0419800</t>
  </si>
  <si>
    <t>Os07t0419800-02</t>
  </si>
  <si>
    <t>Os07g0419850</t>
  </si>
  <si>
    <t>Os07t0419850-00</t>
  </si>
  <si>
    <t>Os07g0420000</t>
  </si>
  <si>
    <t>Os07t0420000-01</t>
  </si>
  <si>
    <t>Os07g0420700</t>
  </si>
  <si>
    <t>Os07t0420700-01</t>
  </si>
  <si>
    <t>Os07g0421000</t>
  </si>
  <si>
    <t>Os07t0421000-01</t>
  </si>
  <si>
    <t>Os07g0421200</t>
  </si>
  <si>
    <t>Os07t0421200-01</t>
  </si>
  <si>
    <t>Os07g0421300</t>
  </si>
  <si>
    <t>Os07t0421300-01</t>
  </si>
  <si>
    <t>Os07g0421600</t>
  </si>
  <si>
    <t>Os07t0421600-00</t>
  </si>
  <si>
    <t>Os07g0421800</t>
  </si>
  <si>
    <t>Os07t0421800-01</t>
  </si>
  <si>
    <t>Os07g0421866</t>
  </si>
  <si>
    <t>Os07t0421866-00</t>
  </si>
  <si>
    <t>Os07g0421932</t>
  </si>
  <si>
    <t>Os07t0421932-00</t>
  </si>
  <si>
    <t>Os07g0422000</t>
  </si>
  <si>
    <t>Os07t0422000-01</t>
  </si>
  <si>
    <t>Os07g0422100</t>
  </si>
  <si>
    <t>Os07t0422100-01</t>
  </si>
  <si>
    <t>Os07g0422250</t>
  </si>
  <si>
    <t>Os07t0422250-00</t>
  </si>
  <si>
    <t>Os07g0422700</t>
  </si>
  <si>
    <t>Os07t0422700-00</t>
  </si>
  <si>
    <t>Os07g0423000</t>
  </si>
  <si>
    <t>Os07t0423000-01</t>
  </si>
  <si>
    <t>Os07g0423700</t>
  </si>
  <si>
    <t>Os07t0423700-00</t>
  </si>
  <si>
    <t>Os07g0424400</t>
  </si>
  <si>
    <t>Os07t0424400-05</t>
  </si>
  <si>
    <t>Os07g0425000</t>
  </si>
  <si>
    <t>Os07t0425000-01</t>
  </si>
  <si>
    <t>Os07g0429600</t>
  </si>
  <si>
    <t>Os07t0429600-00</t>
  </si>
  <si>
    <t>Os07g0429700</t>
  </si>
  <si>
    <t>Os07t0429700-01</t>
  </si>
  <si>
    <t>Os07g0430501</t>
  </si>
  <si>
    <t>Os07t0430501-00</t>
  </si>
  <si>
    <t>Os07g0431160</t>
  </si>
  <si>
    <t>Os07t0431160-00</t>
  </si>
  <si>
    <t>Os07g0432100</t>
  </si>
  <si>
    <t>Os07t0432100-00</t>
  </si>
  <si>
    <t>Os07g0432201</t>
  </si>
  <si>
    <t>Os07t0432201-01</t>
  </si>
  <si>
    <t>Os07g0432333</t>
  </si>
  <si>
    <t>Os07t0432333-01</t>
  </si>
  <si>
    <t>Os07g0432566</t>
  </si>
  <si>
    <t>Os07t0432566-00</t>
  </si>
  <si>
    <t>Os07g0432800</t>
  </si>
  <si>
    <t>Os07t0432800-01</t>
  </si>
  <si>
    <t>Os07g0434100</t>
  </si>
  <si>
    <t>Os07t0434100-01</t>
  </si>
  <si>
    <t>Os07g0434125</t>
  </si>
  <si>
    <t>Os07t0434125-00</t>
  </si>
  <si>
    <t>Os07g0434183</t>
  </si>
  <si>
    <t>Os07t0434183-00</t>
  </si>
  <si>
    <t>Os07g0434300</t>
  </si>
  <si>
    <t>Os07t0434300-00</t>
  </si>
  <si>
    <t>Os07g0434500</t>
  </si>
  <si>
    <t>Os07t0434500-01</t>
  </si>
  <si>
    <t>Os07g0434700</t>
  </si>
  <si>
    <t>Os07t0434700-02</t>
  </si>
  <si>
    <t>Os07g0435100</t>
  </si>
  <si>
    <t>Os07t0435100-01</t>
  </si>
  <si>
    <t>Os07g0435300</t>
  </si>
  <si>
    <t>Os07t0435300-01</t>
  </si>
  <si>
    <t>Os07g0435400</t>
  </si>
  <si>
    <t>Os07t0435400-02</t>
  </si>
  <si>
    <t>Os07g0435850</t>
  </si>
  <si>
    <t>Os07t0435850-00</t>
  </si>
  <si>
    <t>Os07g0435900</t>
  </si>
  <si>
    <t>Os07t0435900-01</t>
  </si>
  <si>
    <t>Os07g0436100</t>
  </si>
  <si>
    <t>Os07t0436100-01</t>
  </si>
  <si>
    <t>Os07g0436350</t>
  </si>
  <si>
    <t>Os07t0436350-01</t>
  </si>
  <si>
    <t>Os07g0436600</t>
  </si>
  <si>
    <t>Os07t0436600-00</t>
  </si>
  <si>
    <t>Os07g0436700</t>
  </si>
  <si>
    <t>Os07t0436700-01</t>
  </si>
  <si>
    <t>Os07g0437000</t>
  </si>
  <si>
    <t>Os07t0437000-01</t>
  </si>
  <si>
    <t>Os07g0437250</t>
  </si>
  <si>
    <t>Os07t0437250-00</t>
  </si>
  <si>
    <t>Os07g0437500</t>
  </si>
  <si>
    <t>Os07t0437500-01</t>
  </si>
  <si>
    <t>Os07g0438300</t>
  </si>
  <si>
    <t>Os07t0438300-01</t>
  </si>
  <si>
    <t>Os07g0438500</t>
  </si>
  <si>
    <t>Os07t0438500-01</t>
  </si>
  <si>
    <t>Os07g0438550</t>
  </si>
  <si>
    <t>Os07t0438550-01</t>
  </si>
  <si>
    <t>Os07g0438600</t>
  </si>
  <si>
    <t>Os07t0438600-01</t>
  </si>
  <si>
    <t>Os07g0438700</t>
  </si>
  <si>
    <t>Os07t0438700-01</t>
  </si>
  <si>
    <t>Os07g0438800</t>
  </si>
  <si>
    <t>Os07t0438800-02</t>
  </si>
  <si>
    <t>Os07g0439000</t>
  </si>
  <si>
    <t>Os07t0439000-01</t>
  </si>
  <si>
    <t>Os07g0439100</t>
  </si>
  <si>
    <t>Os07t0439100-01</t>
  </si>
  <si>
    <t>Os07g0439750</t>
  </si>
  <si>
    <t>Os07t0439750-00</t>
  </si>
  <si>
    <t>Os07g0440100</t>
  </si>
  <si>
    <t>Os07t0440100-00</t>
  </si>
  <si>
    <t>Os07g0440700</t>
  </si>
  <si>
    <t>Os07t0440700-01</t>
  </si>
  <si>
    <t>Os07g0440900</t>
  </si>
  <si>
    <t>Os07t0440900-01</t>
  </si>
  <si>
    <t>Os07g0442000</t>
  </si>
  <si>
    <t>Os07t0442000-01</t>
  </si>
  <si>
    <t>Os07g0442800</t>
  </si>
  <si>
    <t>Os07t0442800-01</t>
  </si>
  <si>
    <t>Os07g0442900</t>
  </si>
  <si>
    <t>Os07t0442900-01</t>
  </si>
  <si>
    <t>Os07g0443500</t>
  </si>
  <si>
    <t>Os07t0443500-00</t>
  </si>
  <si>
    <t>Os07g0443700</t>
  </si>
  <si>
    <t>Os07t0443700-00</t>
  </si>
  <si>
    <t>Os07g0444000</t>
  </si>
  <si>
    <t>Os07t0444000-01</t>
  </si>
  <si>
    <t>Os07g0444650</t>
  </si>
  <si>
    <t>Os07t0444650-00</t>
  </si>
  <si>
    <t>Os07g0445450</t>
  </si>
  <si>
    <t>Os07t0445450-00</t>
  </si>
  <si>
    <t>Os07g0445600</t>
  </si>
  <si>
    <t>Os07t0445600-01</t>
  </si>
  <si>
    <t>Os07g0445800</t>
  </si>
  <si>
    <t>Os07t0445800-00</t>
  </si>
  <si>
    <t>Os07g0446000</t>
  </si>
  <si>
    <t>Os07t0446000-01</t>
  </si>
  <si>
    <t>Os07g0446050</t>
  </si>
  <si>
    <t>Os07t0446050-00</t>
  </si>
  <si>
    <t>Os07g0446100</t>
  </si>
  <si>
    <t>Os07t0446100-01</t>
  </si>
  <si>
    <t>Os07g0446400</t>
  </si>
  <si>
    <t>Os07t0446400-01</t>
  </si>
  <si>
    <t>Os07g0446600</t>
  </si>
  <si>
    <t>Os07t0446600-01</t>
  </si>
  <si>
    <t>Os07g0446800</t>
  </si>
  <si>
    <t>Os07t0446800-00</t>
  </si>
  <si>
    <t>Os07g0446900</t>
  </si>
  <si>
    <t>Os07t0446900-00</t>
  </si>
  <si>
    <t>Os07g0447000</t>
  </si>
  <si>
    <t>Os07t0447000-00</t>
  </si>
  <si>
    <t>Os07g0447200</t>
  </si>
  <si>
    <t>Os07t0447200-01</t>
  </si>
  <si>
    <t>Os07g0447800</t>
  </si>
  <si>
    <t>Os07t0447800-01</t>
  </si>
  <si>
    <t>Os07g0447900</t>
  </si>
  <si>
    <t>Os07t0447900-00</t>
  </si>
  <si>
    <t>Os07g0448100</t>
  </si>
  <si>
    <t>Os07t0448100-01</t>
  </si>
  <si>
    <t>Os07g0448150</t>
  </si>
  <si>
    <t>Os07t0448150-00</t>
  </si>
  <si>
    <t>Os07g0448200</t>
  </si>
  <si>
    <t>Os07t0448200-00</t>
  </si>
  <si>
    <t>Os07g0448300</t>
  </si>
  <si>
    <t>Os07t0448300-00</t>
  </si>
  <si>
    <t>Os07g0448400</t>
  </si>
  <si>
    <t>Os07t0448400-01</t>
  </si>
  <si>
    <t>Os07g0448600</t>
  </si>
  <si>
    <t>Os07t0448600-00</t>
  </si>
  <si>
    <t>Os07g0448800</t>
  </si>
  <si>
    <t>Os07t0448800-02</t>
  </si>
  <si>
    <t>Os07g0227400</t>
  </si>
  <si>
    <t>Os07t0227400-01</t>
  </si>
  <si>
    <t>Os07g0227600</t>
  </si>
  <si>
    <t>Os07t0227600-00</t>
  </si>
  <si>
    <t>Os07g0227700</t>
  </si>
  <si>
    <t>Os07t0227700-01</t>
  </si>
  <si>
    <t>Os07g0227750</t>
  </si>
  <si>
    <t>Os07t0227750-01</t>
  </si>
  <si>
    <t>Os07g0227800</t>
  </si>
  <si>
    <t>Os07t0227800-00</t>
  </si>
  <si>
    <t>Os07g0228000</t>
  </si>
  <si>
    <t>Os07t0228000-01</t>
  </si>
  <si>
    <t>Os07g0228300</t>
  </si>
  <si>
    <t>Os07t0228300-00</t>
  </si>
  <si>
    <t>Os07g0228400</t>
  </si>
  <si>
    <t>Os07t0228400-01</t>
  </si>
  <si>
    <t>Os07g0228900</t>
  </si>
  <si>
    <t>Os07t0228900-01</t>
  </si>
  <si>
    <t>Os07g0229100</t>
  </si>
  <si>
    <t>Os07t0229100-01</t>
  </si>
  <si>
    <t>Os07g0229200</t>
  </si>
  <si>
    <t>Os07t0229200-01</t>
  </si>
  <si>
    <t>Os07g0229700</t>
  </si>
  <si>
    <t>Os07t0229700-01</t>
  </si>
  <si>
    <t>Os07g0229800</t>
  </si>
  <si>
    <t>Os07t0229800-01</t>
  </si>
  <si>
    <t>Os07g0229900</t>
  </si>
  <si>
    <t>Os07t0229900-02</t>
  </si>
  <si>
    <t>Os07g0230400</t>
  </si>
  <si>
    <t>Os07t0230400-01</t>
  </si>
  <si>
    <t>Os07g0230500</t>
  </si>
  <si>
    <t>Os07t0230500-00</t>
  </si>
  <si>
    <t>Os07g0230600</t>
  </si>
  <si>
    <t>Os07t0230600-00</t>
  </si>
  <si>
    <t>Os07g0230700</t>
  </si>
  <si>
    <t>Os07t0230700-01</t>
  </si>
  <si>
    <t>Os07g0231133</t>
  </si>
  <si>
    <t>Os07t0231133-00</t>
  </si>
  <si>
    <t>Os07g0231400</t>
  </si>
  <si>
    <t>Os07t0231400-01</t>
  </si>
  <si>
    <t>Os07g0231500</t>
  </si>
  <si>
    <t>Os07t0231500-01</t>
  </si>
  <si>
    <t>Os07g0231700</t>
  </si>
  <si>
    <t>Os07t0231700-00</t>
  </si>
  <si>
    <t>Os07g0231800</t>
  </si>
  <si>
    <t>Os07t0231800-01</t>
  </si>
  <si>
    <t>Os07g0231900</t>
  </si>
  <si>
    <t>Os07t0231900-01</t>
  </si>
  <si>
    <t>Os07g0232100</t>
  </si>
  <si>
    <t>Os07t0232100-00</t>
  </si>
  <si>
    <t>Os07g0232200</t>
  </si>
  <si>
    <t>Os07t0232200-01</t>
  </si>
  <si>
    <t>Os07g0232300</t>
  </si>
  <si>
    <t>Os07t0232300-01</t>
  </si>
  <si>
    <t>Os07g0232450</t>
  </si>
  <si>
    <t>Os07t0232450-00</t>
  </si>
  <si>
    <t>Os07g0232600</t>
  </si>
  <si>
    <t>Os07t0232600-01</t>
  </si>
  <si>
    <t>Os07g0232800</t>
  </si>
  <si>
    <t>Os07t0232800-00</t>
  </si>
  <si>
    <t>Os07g0232850</t>
  </si>
  <si>
    <t>Os07t0232850-00</t>
  </si>
  <si>
    <t>Os07g0232900</t>
  </si>
  <si>
    <t>Os07t0232900-01</t>
  </si>
  <si>
    <t>Os07g0232950</t>
  </si>
  <si>
    <t>Os07t0232950-00</t>
  </si>
  <si>
    <t>Os07g0233000</t>
  </si>
  <si>
    <t>Os07t0233000-00</t>
  </si>
  <si>
    <t>Os07g0233200</t>
  </si>
  <si>
    <t>Os07t0233200-01</t>
  </si>
  <si>
    <t>Os07g0233300</t>
  </si>
  <si>
    <t>Os07t0233300-01</t>
  </si>
  <si>
    <t>Os07g0235200</t>
  </si>
  <si>
    <t>Os07t0235200-01</t>
  </si>
  <si>
    <t>Os07g0235700</t>
  </si>
  <si>
    <t>Os07t0235700-01</t>
  </si>
  <si>
    <t>Os07g0235800</t>
  </si>
  <si>
    <t>Os07t0235800-01</t>
  </si>
  <si>
    <t>Os07g0236200</t>
  </si>
  <si>
    <t>Os07t0236200-01</t>
  </si>
  <si>
    <t>Os07g0236300</t>
  </si>
  <si>
    <t>Os07t0236300-01</t>
  </si>
  <si>
    <t>Os07g0236700</t>
  </si>
  <si>
    <t>Os07t0236700-01</t>
  </si>
  <si>
    <t>Os07g0236800</t>
  </si>
  <si>
    <t>Os07t0236800-01</t>
  </si>
  <si>
    <t>Os07g0152800</t>
  </si>
  <si>
    <t>Os07t0152800-01</t>
  </si>
  <si>
    <t>Os07g0152900</t>
  </si>
  <si>
    <t>Os07t0152900-03</t>
  </si>
  <si>
    <t>Os07g0152950</t>
  </si>
  <si>
    <t>Os07t0152950-00</t>
  </si>
  <si>
    <t>Os07g0153000</t>
  </si>
  <si>
    <t>Os07t0153000-00</t>
  </si>
  <si>
    <t>Os07g0153150</t>
  </si>
  <si>
    <t>Os07t0153150-01</t>
  </si>
  <si>
    <t>Os07g0153300</t>
  </si>
  <si>
    <t>Os07t0153300-01</t>
  </si>
  <si>
    <t>Os07g0153400</t>
  </si>
  <si>
    <t>Os07t0153400-01</t>
  </si>
  <si>
    <t>Os07g0153600</t>
  </si>
  <si>
    <t>Os07t0153600-01</t>
  </si>
  <si>
    <t>Os07g0154100</t>
  </si>
  <si>
    <t>Os07t0154100-01</t>
  </si>
  <si>
    <t>Os07g0154201</t>
  </si>
  <si>
    <t>Os07t0154201-00</t>
  </si>
  <si>
    <t>Os07g0154300</t>
  </si>
  <si>
    <t>Os07t0154300-01</t>
  </si>
  <si>
    <t>Os07g0154400</t>
  </si>
  <si>
    <t>Os07t0154400-01</t>
  </si>
  <si>
    <t>Os07g0154800</t>
  </si>
  <si>
    <t>Os07t0154800-01</t>
  </si>
  <si>
    <t>Os07g0154900</t>
  </si>
  <si>
    <t>Os07t0154900-01</t>
  </si>
  <si>
    <t>Os07g0155100</t>
  </si>
  <si>
    <t>Os07t0155100-01</t>
  </si>
  <si>
    <t>Os07g0155200</t>
  </si>
  <si>
    <t>Os07t0155200-01</t>
  </si>
  <si>
    <t>Os07g0155600</t>
  </si>
  <si>
    <t>Os07t0155600-01</t>
  </si>
  <si>
    <t>Os07g0156200</t>
  </si>
  <si>
    <t>Os07t0156200-00</t>
  </si>
  <si>
    <t>Os07g0156467</t>
  </si>
  <si>
    <t>Os07t0156467-00</t>
  </si>
  <si>
    <t>Os07g0156732</t>
  </si>
  <si>
    <t>Os07t0156732-01</t>
  </si>
  <si>
    <t>Os07g0156910</t>
  </si>
  <si>
    <t>Os07t0156910-00</t>
  </si>
  <si>
    <t>Os07g0157000</t>
  </si>
  <si>
    <t>Os07t0157000-00</t>
  </si>
  <si>
    <t>Os07g0157401</t>
  </si>
  <si>
    <t>Os07t0157401-01</t>
  </si>
  <si>
    <t>Os07g0157600</t>
  </si>
  <si>
    <t>Os07t0157600-00</t>
  </si>
  <si>
    <t>Os07g0157700</t>
  </si>
  <si>
    <t>Os07t0157700-01</t>
  </si>
  <si>
    <t>Os07g0157900</t>
  </si>
  <si>
    <t>Os07t0157900-01</t>
  </si>
  <si>
    <t>Os07g0158000</t>
  </si>
  <si>
    <t>Os07t0158000-00</t>
  </si>
  <si>
    <t>Os07g0158100</t>
  </si>
  <si>
    <t>Os07t0158100-01</t>
  </si>
  <si>
    <t>Os07g0158200</t>
  </si>
  <si>
    <t>Os07t0158200-01</t>
  </si>
  <si>
    <t>Os07g0158300</t>
  </si>
  <si>
    <t>Os07t0158300-01</t>
  </si>
  <si>
    <t>Os07g0158400</t>
  </si>
  <si>
    <t>Os07t0158400-00</t>
  </si>
  <si>
    <t>Os07g0158500</t>
  </si>
  <si>
    <t>Os07t0158500-00</t>
  </si>
  <si>
    <t>Os07g0158800</t>
  </si>
  <si>
    <t>Os07t0158800-01</t>
  </si>
  <si>
    <t>Os07g0158900</t>
  </si>
  <si>
    <t>Os07t0158900-02</t>
  </si>
  <si>
    <t>Os07g0159200</t>
  </si>
  <si>
    <t>Os07t0159200-01</t>
  </si>
  <si>
    <t>Os07g0159500</t>
  </si>
  <si>
    <t>Os07t0159500-01</t>
  </si>
  <si>
    <t>Os07g0159550</t>
  </si>
  <si>
    <t>Os07t0159550-01</t>
  </si>
  <si>
    <t>Os07g0159600</t>
  </si>
  <si>
    <t>Os07t0159600-00</t>
  </si>
  <si>
    <t>Os07g0159700</t>
  </si>
  <si>
    <t>Os07t0159700-00</t>
  </si>
  <si>
    <t>Os07g0159800</t>
  </si>
  <si>
    <t>Os07t0159800-01</t>
  </si>
  <si>
    <t>Os07g0159900</t>
  </si>
  <si>
    <t>Os07t0159900-01</t>
  </si>
  <si>
    <t>Os07g0160000</t>
  </si>
  <si>
    <t>Os07t0160000-00</t>
  </si>
  <si>
    <t>Os07g0160050</t>
  </si>
  <si>
    <t>Os07t0160050-00</t>
  </si>
  <si>
    <t>Os07g0160100</t>
  </si>
  <si>
    <t>Os07t0160100-01</t>
  </si>
  <si>
    <t>Os07g0160300</t>
  </si>
  <si>
    <t>Os07t0160300-01</t>
  </si>
  <si>
    <t>Os07g0160400</t>
  </si>
  <si>
    <t>Os07t0160400-01</t>
  </si>
  <si>
    <t>Os07g0160500</t>
  </si>
  <si>
    <t>Os07t0160500-01</t>
  </si>
  <si>
    <t>Os07g0160600</t>
  </si>
  <si>
    <t>Os07t0160600-01</t>
  </si>
  <si>
    <t>Os07g0160800</t>
  </si>
  <si>
    <t>Os07t0160800-00</t>
  </si>
  <si>
    <t>Os07g0161000</t>
  </si>
  <si>
    <t>Os07t0161000-02</t>
  </si>
  <si>
    <t>Os07g0161500</t>
  </si>
  <si>
    <t>Os07t0161500-00</t>
  </si>
  <si>
    <t>Os07g0161600</t>
  </si>
  <si>
    <t>Os07t0161600-01</t>
  </si>
  <si>
    <t>Os07g0161650</t>
  </si>
  <si>
    <t>Os07t0161650-00</t>
  </si>
  <si>
    <t>Os07g0161700</t>
  </si>
  <si>
    <t>Os07t0161700-00</t>
  </si>
  <si>
    <t>Os07g0162100</t>
  </si>
  <si>
    <t>Os07t0162100-00</t>
  </si>
  <si>
    <t>Os07g0162200</t>
  </si>
  <si>
    <t>Os07t0162200-00</t>
  </si>
  <si>
    <t>Os07g0162300</t>
  </si>
  <si>
    <t>Os07t0162300-01</t>
  </si>
  <si>
    <t>Os06g0711900</t>
  </si>
  <si>
    <t>Os06t0711900-01</t>
  </si>
  <si>
    <t>Os06g0712200</t>
  </si>
  <si>
    <t>Os06t0712200-01</t>
  </si>
  <si>
    <t>Os06g0712250</t>
  </si>
  <si>
    <t>Os06t0712250-00</t>
  </si>
  <si>
    <t>Os06g0712300</t>
  </si>
  <si>
    <t>Os06t0712300-01</t>
  </si>
  <si>
    <t>Os06g0712400</t>
  </si>
  <si>
    <t>Os06t0712400-01</t>
  </si>
  <si>
    <t>Os06g0712500</t>
  </si>
  <si>
    <t>Os06t0712500-01</t>
  </si>
  <si>
    <t>Os06g0712550</t>
  </si>
  <si>
    <t>Os06t0712550-00</t>
  </si>
  <si>
    <t>Os06g0712600</t>
  </si>
  <si>
    <t>Os06t0712600-00</t>
  </si>
  <si>
    <t>Os06g0712700</t>
  </si>
  <si>
    <t>Os06t0712700-01</t>
  </si>
  <si>
    <t>Os06g0712800</t>
  </si>
  <si>
    <t>Os06t0712800-01</t>
  </si>
  <si>
    <t>Os06g0712900</t>
  </si>
  <si>
    <t>Os06t0712900-01</t>
  </si>
  <si>
    <t>Os06g0713000</t>
  </si>
  <si>
    <t>Os06t0713000-01</t>
  </si>
  <si>
    <t>Os06g0713100</t>
  </si>
  <si>
    <t>Os06t0713100-01</t>
  </si>
  <si>
    <t>Os06g0713201</t>
  </si>
  <si>
    <t>Os06t0713201-00</t>
  </si>
  <si>
    <t>Os06g0713300</t>
  </si>
  <si>
    <t>Os06t0713300-01</t>
  </si>
  <si>
    <t>Os06g0713400</t>
  </si>
  <si>
    <t>Os06t0713400-01</t>
  </si>
  <si>
    <t>Os06g0713600</t>
  </si>
  <si>
    <t>Os06t0713600-00</t>
  </si>
  <si>
    <t>Os06g0713800</t>
  </si>
  <si>
    <t>Os06t0713800-01</t>
  </si>
  <si>
    <t>Os06g0713900</t>
  </si>
  <si>
    <t>Os06t0713900-01</t>
  </si>
  <si>
    <t>Os06g0714000</t>
  </si>
  <si>
    <t>Os06t0714000-01</t>
  </si>
  <si>
    <t>Os06g0714100</t>
  </si>
  <si>
    <t>Os06t0714100-01</t>
  </si>
  <si>
    <t>Os06g0714200</t>
  </si>
  <si>
    <t>Os06t0714200-01</t>
  </si>
  <si>
    <t>Os06g0714300</t>
  </si>
  <si>
    <t>Os06t0714300-01</t>
  </si>
  <si>
    <t>Os06g0714366</t>
  </si>
  <si>
    <t>Os06t0714366-00</t>
  </si>
  <si>
    <t>Os06g0714400</t>
  </si>
  <si>
    <t>Os06t0714400-01</t>
  </si>
  <si>
    <t>Os06g0714432</t>
  </si>
  <si>
    <t>Os06t0714432-00</t>
  </si>
  <si>
    <t>Os06g0714500</t>
  </si>
  <si>
    <t>Os06t0714500-01</t>
  </si>
  <si>
    <t>Os06g0714600</t>
  </si>
  <si>
    <t>Os06t0714600-01</t>
  </si>
  <si>
    <t>Os06g0714700</t>
  </si>
  <si>
    <t>Os06t0714700-00</t>
  </si>
  <si>
    <t>Os06g0714800</t>
  </si>
  <si>
    <t>Os06t0714800-01</t>
  </si>
  <si>
    <t>Os06g0714900</t>
  </si>
  <si>
    <t>Os06t0714900-02</t>
  </si>
  <si>
    <t>Os06g0714950</t>
  </si>
  <si>
    <t>Os06t0714950-00</t>
  </si>
  <si>
    <t>Os06g0714951</t>
  </si>
  <si>
    <t>Os06t0714951-00</t>
  </si>
  <si>
    <t>Os06g0715000</t>
  </si>
  <si>
    <t>Os06t0715000-01</t>
  </si>
  <si>
    <t>Os06g0715100</t>
  </si>
  <si>
    <t>Os06t0715100-02</t>
  </si>
  <si>
    <t>Os06g0715200</t>
  </si>
  <si>
    <t>Os06t0715200-01</t>
  </si>
  <si>
    <t>Os06g0715300</t>
  </si>
  <si>
    <t>Os06t0715300-01</t>
  </si>
  <si>
    <t>Os06g0715350</t>
  </si>
  <si>
    <t>Os06t0715350-00</t>
  </si>
  <si>
    <t>Os06g0715400</t>
  </si>
  <si>
    <t>Os06t0715400-01</t>
  </si>
  <si>
    <t>Os06g0715500</t>
  </si>
  <si>
    <t>Os06t0715500-01</t>
  </si>
  <si>
    <t>Os06g0715550</t>
  </si>
  <si>
    <t>Os06t0715550-00</t>
  </si>
  <si>
    <t>Os06g0715600</t>
  </si>
  <si>
    <t>Os06t0715600-01</t>
  </si>
  <si>
    <t>Os06g0605900</t>
  </si>
  <si>
    <t>Os06t0605900-02</t>
  </si>
  <si>
    <t>Os06g0605950</t>
  </si>
  <si>
    <t>Os06t0605950-00</t>
  </si>
  <si>
    <t>Os06g0606000</t>
  </si>
  <si>
    <t>Os06t0606000-01</t>
  </si>
  <si>
    <t>Os06g0606100</t>
  </si>
  <si>
    <t>Os06t0606100-01</t>
  </si>
  <si>
    <t>Os06g0606250</t>
  </si>
  <si>
    <t>Os06t0606250-00</t>
  </si>
  <si>
    <t>Os06g0606401</t>
  </si>
  <si>
    <t>Os06t0606401-01</t>
  </si>
  <si>
    <t>Os06g0606599</t>
  </si>
  <si>
    <t>Os06t0606599-00</t>
  </si>
  <si>
    <t>Os06g0606700</t>
  </si>
  <si>
    <t>Os06t0606700-00</t>
  </si>
  <si>
    <t>Os06g0606800</t>
  </si>
  <si>
    <t>Os06t0606800-01</t>
  </si>
  <si>
    <t>Os06g0606900</t>
  </si>
  <si>
    <t>Os06t0606900-01</t>
  </si>
  <si>
    <t>Os06g0607000</t>
  </si>
  <si>
    <t>Os06t0607000-01</t>
  </si>
  <si>
    <t>Os06g0607100</t>
  </si>
  <si>
    <t>Os06t0607100-01</t>
  </si>
  <si>
    <t>Os06g0607200</t>
  </si>
  <si>
    <t>Os06t0607200-01</t>
  </si>
  <si>
    <t>Os06g0607700</t>
  </si>
  <si>
    <t>Os06t0607700-01</t>
  </si>
  <si>
    <t>Os06g0607750</t>
  </si>
  <si>
    <t>Os06t0607750-00</t>
  </si>
  <si>
    <t>Os06g0607800</t>
  </si>
  <si>
    <t>Os06t0607800-01</t>
  </si>
  <si>
    <t>Os06g0607850</t>
  </si>
  <si>
    <t>Os06t0607850-00</t>
  </si>
  <si>
    <t>Os06g0607900</t>
  </si>
  <si>
    <t>Os06t0607900-01</t>
  </si>
  <si>
    <t>Os06g0608000</t>
  </si>
  <si>
    <t>Os06t0608000-01</t>
  </si>
  <si>
    <t>Os06g0608050</t>
  </si>
  <si>
    <t>Os06t0608050-02</t>
  </si>
  <si>
    <t>Os06g0608100</t>
  </si>
  <si>
    <t>Os06t0608100-00</t>
  </si>
  <si>
    <t>Os06g0608300</t>
  </si>
  <si>
    <t>Os06t0608300-01</t>
  </si>
  <si>
    <t>Os06g0608350</t>
  </si>
  <si>
    <t>Os06t0608350-00</t>
  </si>
  <si>
    <t>Os06g0608401</t>
  </si>
  <si>
    <t>Os06t0608401-01</t>
  </si>
  <si>
    <t>Os06g0608500</t>
  </si>
  <si>
    <t>Os06t0608500-01</t>
  </si>
  <si>
    <t>Os06g0608550</t>
  </si>
  <si>
    <t>Os06t0608550-00</t>
  </si>
  <si>
    <t>Os06g0608600</t>
  </si>
  <si>
    <t>Os06t0608600-01</t>
  </si>
  <si>
    <t>Os06g0608700</t>
  </si>
  <si>
    <t>Os06t0608700-02</t>
  </si>
  <si>
    <t>Os06g0608800</t>
  </si>
  <si>
    <t>Os06t0608800-04</t>
  </si>
  <si>
    <t>Os06g0609400</t>
  </si>
  <si>
    <t>Os06t0609400-01</t>
  </si>
  <si>
    <t>Os06g0609450</t>
  </si>
  <si>
    <t>Os06t0609450-01</t>
  </si>
  <si>
    <t>Os06g0609500</t>
  </si>
  <si>
    <t>Os06t0609500-01</t>
  </si>
  <si>
    <t>Os06g0609600</t>
  </si>
  <si>
    <t>Os06t0609600-02</t>
  </si>
  <si>
    <t>Os06g0609700</t>
  </si>
  <si>
    <t>Os06t0609700-01</t>
  </si>
  <si>
    <t>Os06g0609775</t>
  </si>
  <si>
    <t>Os06t0609775-00</t>
  </si>
  <si>
    <t>Os06g0609800</t>
  </si>
  <si>
    <t>Os06t0609800-01</t>
  </si>
  <si>
    <t>Os06g0609850</t>
  </si>
  <si>
    <t>Os06t0609850-00</t>
  </si>
  <si>
    <t>Os06g0609900</t>
  </si>
  <si>
    <t>Os06t0609900-01</t>
  </si>
  <si>
    <t>Os06g0610000</t>
  </si>
  <si>
    <t>Os06t0610000-01</t>
  </si>
  <si>
    <t>Os06g0610100</t>
  </si>
  <si>
    <t>Os06t0610100-00</t>
  </si>
  <si>
    <t>Os06g0610300</t>
  </si>
  <si>
    <t>Os06t0610300-01</t>
  </si>
  <si>
    <t>Os06g0610350</t>
  </si>
  <si>
    <t>Os06t0610350-01</t>
  </si>
  <si>
    <t>Os06g0610400</t>
  </si>
  <si>
    <t>Os06t0610400-01</t>
  </si>
  <si>
    <t>Os06g0610500</t>
  </si>
  <si>
    <t>Os06t0610500-01</t>
  </si>
  <si>
    <t>Os06g0610550</t>
  </si>
  <si>
    <t>Os06t0610550-00</t>
  </si>
  <si>
    <t>Os06g0610600</t>
  </si>
  <si>
    <t>Os06t0610600-01</t>
  </si>
  <si>
    <t>Os06g0610800</t>
  </si>
  <si>
    <t>Os06t0610800-01</t>
  </si>
  <si>
    <t>Os06g0611000</t>
  </si>
  <si>
    <t>Os06t0611000-01</t>
  </si>
  <si>
    <t>Os06g0611050</t>
  </si>
  <si>
    <t>Os06t0611050-00</t>
  </si>
  <si>
    <t>Os06g0611100</t>
  </si>
  <si>
    <t>Os06t0611100-01</t>
  </si>
  <si>
    <t>Os06g0611150</t>
  </si>
  <si>
    <t>Os06t0611150-00</t>
  </si>
  <si>
    <t>Os06g0611200</t>
  </si>
  <si>
    <t>Os06t0611200-00</t>
  </si>
  <si>
    <t>Os06g0611300</t>
  </si>
  <si>
    <t>Os06t0611300-01</t>
  </si>
  <si>
    <t>Os06g0611400</t>
  </si>
  <si>
    <t>Os06t0611400-01</t>
  </si>
  <si>
    <t>Os06g0611500</t>
  </si>
  <si>
    <t>Os06t0611500-01</t>
  </si>
  <si>
    <t>Os06g0611550</t>
  </si>
  <si>
    <t>Os06t0611550-00</t>
  </si>
  <si>
    <t>Os06g0611600</t>
  </si>
  <si>
    <t>Os06t0611600-00</t>
  </si>
  <si>
    <t>Os06g0611700</t>
  </si>
  <si>
    <t>Os06t0611700-00</t>
  </si>
  <si>
    <t>Os06g0611725</t>
  </si>
  <si>
    <t>Os06t0611725-00</t>
  </si>
  <si>
    <t>Os06g0611900</t>
  </si>
  <si>
    <t>Os06t0611900-02</t>
  </si>
  <si>
    <t>Os06g0612001</t>
  </si>
  <si>
    <t>Os06t0612001-00</t>
  </si>
  <si>
    <t>Os06g0612200</t>
  </si>
  <si>
    <t>Os06t0612200-01</t>
  </si>
  <si>
    <t>Os06g0612300</t>
  </si>
  <si>
    <t>Os06t0612300-01</t>
  </si>
  <si>
    <t>Os06g0612550</t>
  </si>
  <si>
    <t>Os06t0612550-00</t>
  </si>
  <si>
    <t>Os06g0612800</t>
  </si>
  <si>
    <t>Os06t0612800-01</t>
  </si>
  <si>
    <t>Os06g0612900</t>
  </si>
  <si>
    <t>Os06t0612900-00</t>
  </si>
  <si>
    <t>Os06g0612951</t>
  </si>
  <si>
    <t>Os06t0612951-00</t>
  </si>
  <si>
    <t>Os06g0613000</t>
  </si>
  <si>
    <t>Os06t0613000-01</t>
  </si>
  <si>
    <t>Os06g0613101</t>
  </si>
  <si>
    <t>Os06t0613101-00</t>
  </si>
  <si>
    <t>Os06g0613200</t>
  </si>
  <si>
    <t>Os06t0613200-00</t>
  </si>
  <si>
    <t>Os06g0613400</t>
  </si>
  <si>
    <t>Os06t0613400-01</t>
  </si>
  <si>
    <t>Os06g0613500</t>
  </si>
  <si>
    <t>Os06t0613500-01</t>
  </si>
  <si>
    <t>Os06g0613600</t>
  </si>
  <si>
    <t>Os06t0613600-01</t>
  </si>
  <si>
    <t>Os06g0613801</t>
  </si>
  <si>
    <t>Os06t0613801-00</t>
  </si>
  <si>
    <t>Os06g0614000</t>
  </si>
  <si>
    <t>Os06t0614000-01</t>
  </si>
  <si>
    <t>Os06g0614050</t>
  </si>
  <si>
    <t>Os06t0614050-00</t>
  </si>
  <si>
    <t>Os06g0614100</t>
  </si>
  <si>
    <t>Os06t0614100-01</t>
  </si>
  <si>
    <t>Os06g0614300</t>
  </si>
  <si>
    <t>Os06t0614300-01</t>
  </si>
  <si>
    <t>Os06g0614400</t>
  </si>
  <si>
    <t>Os06t0614400-01</t>
  </si>
  <si>
    <t>Os06g0614550</t>
  </si>
  <si>
    <t>Os06t0614550-01</t>
  </si>
  <si>
    <t>Os06g0616400</t>
  </si>
  <si>
    <t>Os06t0616400-01</t>
  </si>
  <si>
    <t>Os06g0616900</t>
  </si>
  <si>
    <t>Os06t0616900-01</t>
  </si>
  <si>
    <t>Os06g0617800</t>
  </si>
  <si>
    <t>Os06t0617800-03</t>
  </si>
  <si>
    <t>Os06g0618000</t>
  </si>
  <si>
    <t>Os06t0618000-01</t>
  </si>
  <si>
    <t>Os06g0618050</t>
  </si>
  <si>
    <t>Os06t0618050-00</t>
  </si>
  <si>
    <t>Os06g0618100</t>
  </si>
  <si>
    <t>Os06t0618100-01</t>
  </si>
  <si>
    <t>Os06g0618150</t>
  </si>
  <si>
    <t>Os06t0618150-00</t>
  </si>
  <si>
    <t>Os06g0618300</t>
  </si>
  <si>
    <t>Os06t0618300-01</t>
  </si>
  <si>
    <t>Os06g0618600</t>
  </si>
  <si>
    <t>Os06t0618600-01</t>
  </si>
  <si>
    <t>Os06g0618650</t>
  </si>
  <si>
    <t>Os06t0618650-01</t>
  </si>
  <si>
    <t>Os06g0618700</t>
  </si>
  <si>
    <t>Os06t0618700-01</t>
  </si>
  <si>
    <t>Os06g0619000</t>
  </si>
  <si>
    <t>Os06t0619000-01</t>
  </si>
  <si>
    <t>Os06g0619066</t>
  </si>
  <si>
    <t>Os06t0619066-00</t>
  </si>
  <si>
    <t>Os06g0619132</t>
  </si>
  <si>
    <t>Os06t0619132-00</t>
  </si>
  <si>
    <t>Os06g0619600</t>
  </si>
  <si>
    <t>Os06t0619600-00</t>
  </si>
  <si>
    <t>Os06g0619650</t>
  </si>
  <si>
    <t>Os06t0619650-00</t>
  </si>
  <si>
    <t>Os06g0620000</t>
  </si>
  <si>
    <t>Os06t0620000-01</t>
  </si>
  <si>
    <t>Os06g0620200</t>
  </si>
  <si>
    <t>Os06t0620200-01</t>
  </si>
  <si>
    <t>Os06g0620550</t>
  </si>
  <si>
    <t>Os06t0620550-00</t>
  </si>
  <si>
    <t>Os06g0620600</t>
  </si>
  <si>
    <t>Os06t0620600-01</t>
  </si>
  <si>
    <t>Os06g0620700</t>
  </si>
  <si>
    <t>Os06t0620700-00</t>
  </si>
  <si>
    <t>Os06g0621100</t>
  </si>
  <si>
    <t>Os06t0621100-00</t>
  </si>
  <si>
    <t>Os06g0621500</t>
  </si>
  <si>
    <t>Os06t0621500-01</t>
  </si>
  <si>
    <t>Os06g0621550</t>
  </si>
  <si>
    <t>Os06t0621550-00</t>
  </si>
  <si>
    <t>Os06g0621600</t>
  </si>
  <si>
    <t>Os06t0621600-01</t>
  </si>
  <si>
    <t>Os06g0621800</t>
  </si>
  <si>
    <t>Os06t0621800-01</t>
  </si>
  <si>
    <t>Os06g0621900</t>
  </si>
  <si>
    <t>Os06t0621900-01</t>
  </si>
  <si>
    <t>Os06g0621950</t>
  </si>
  <si>
    <t>Os06t0621950-00</t>
  </si>
  <si>
    <t>Os06g0622000</t>
  </si>
  <si>
    <t>Os06t0622000-01</t>
  </si>
  <si>
    <t>Os06g0622300</t>
  </si>
  <si>
    <t>Os06t0622300-01</t>
  </si>
  <si>
    <t>Os06g0622400</t>
  </si>
  <si>
    <t>Os06t0622400-00</t>
  </si>
  <si>
    <t>Os06g0622500</t>
  </si>
  <si>
    <t>Os06t0622500-00</t>
  </si>
  <si>
    <t>Os06g0622550</t>
  </si>
  <si>
    <t>Os06t0622550-01</t>
  </si>
  <si>
    <t>Os06g0622700</t>
  </si>
  <si>
    <t>Os06t0622700-02</t>
  </si>
  <si>
    <t>Os06g0622800</t>
  </si>
  <si>
    <t>Os06t0622800-01</t>
  </si>
  <si>
    <t>Os06g0622900</t>
  </si>
  <si>
    <t>Os06t0622900-01</t>
  </si>
  <si>
    <t>Os06g0623050</t>
  </si>
  <si>
    <t>Os06t0623050-00</t>
  </si>
  <si>
    <t>Os06g0623200</t>
  </si>
  <si>
    <t>Os06t0623200-01</t>
  </si>
  <si>
    <t>Os06g0623300</t>
  </si>
  <si>
    <t>Os06t0623300-01</t>
  </si>
  <si>
    <t>Os06g0623600</t>
  </si>
  <si>
    <t>Os06t0623600-01</t>
  </si>
  <si>
    <t>Os06g0623700</t>
  </si>
  <si>
    <t>Os06t0623700-01</t>
  </si>
  <si>
    <t>Os06g0624000</t>
  </si>
  <si>
    <t>Os06t0624000-00</t>
  </si>
  <si>
    <t>Os06g0624100</t>
  </si>
  <si>
    <t>Os06t0624100-00</t>
  </si>
  <si>
    <t>Os06g0624200</t>
  </si>
  <si>
    <t>Os06t0624200-01</t>
  </si>
  <si>
    <t>Os06g0624700</t>
  </si>
  <si>
    <t>Os06t0624700-01</t>
  </si>
  <si>
    <t>Os06g0624750</t>
  </si>
  <si>
    <t>Os06t0624750-00</t>
  </si>
  <si>
    <t>Os06g0624850</t>
  </si>
  <si>
    <t>Os06t0624850-00</t>
  </si>
  <si>
    <t>Os06g0624900</t>
  </si>
  <si>
    <t>Os06t0624900-01</t>
  </si>
  <si>
    <t>Os06g0624950</t>
  </si>
  <si>
    <t>Os06t0624950-00</t>
  </si>
  <si>
    <t>Os06g0625200</t>
  </si>
  <si>
    <t>Os06t0625200-00</t>
  </si>
  <si>
    <t>Os06g0625400</t>
  </si>
  <si>
    <t>Os06t0625400-02</t>
  </si>
  <si>
    <t>Os06g0625500</t>
  </si>
  <si>
    <t>Os06t0625500-03</t>
  </si>
  <si>
    <t>Os06g0625700</t>
  </si>
  <si>
    <t>Os06t0625700-01</t>
  </si>
  <si>
    <t>Os06g0625733</t>
  </si>
  <si>
    <t>Os06t0625733-00</t>
  </si>
  <si>
    <t>Os06g0625766</t>
  </si>
  <si>
    <t>Os06t0625766-00</t>
  </si>
  <si>
    <t>Os06g0625800</t>
  </si>
  <si>
    <t>Os06t0625800-01</t>
  </si>
  <si>
    <t>Os06g0625900</t>
  </si>
  <si>
    <t>Os06t0625900-01</t>
  </si>
  <si>
    <t>Os06g0626200</t>
  </si>
  <si>
    <t>Os06t0626200-01</t>
  </si>
  <si>
    <t>Os06g0626466</t>
  </si>
  <si>
    <t>Os06t0626466-01</t>
  </si>
  <si>
    <t>Os06g0626600</t>
  </si>
  <si>
    <t>Os06t0626600-01</t>
  </si>
  <si>
    <t>Os06g0626700</t>
  </si>
  <si>
    <t>Os06t0626700-00</t>
  </si>
  <si>
    <t>Os06g0626733</t>
  </si>
  <si>
    <t>Os06t0626733-00</t>
  </si>
  <si>
    <t>Os06g0626766</t>
  </si>
  <si>
    <t>Os06t0626766-00</t>
  </si>
  <si>
    <t>Os06g0626950</t>
  </si>
  <si>
    <t>Os06t0626950-00</t>
  </si>
  <si>
    <t>Os06g0627001</t>
  </si>
  <si>
    <t>Os06t0627001-00</t>
  </si>
  <si>
    <t>Os06g0627100</t>
  </si>
  <si>
    <t>Os06t0627100-01</t>
  </si>
  <si>
    <t>Os06g0627400</t>
  </si>
  <si>
    <t>Os06t0627400-01</t>
  </si>
  <si>
    <t>Os06g0627500</t>
  </si>
  <si>
    <t>Os06t0627500-01</t>
  </si>
  <si>
    <t>Os06g0628032</t>
  </si>
  <si>
    <t>Os06t0628032-00</t>
  </si>
  <si>
    <t>Os06g0628150</t>
  </si>
  <si>
    <t>Os06t0628150-00</t>
  </si>
  <si>
    <t>Os06g0628500</t>
  </si>
  <si>
    <t>Os06t0628500-00</t>
  </si>
  <si>
    <t>Os06g0629362</t>
  </si>
  <si>
    <t>Os06t0629362-01</t>
  </si>
  <si>
    <t>Os06g0629687</t>
  </si>
  <si>
    <t>Os06t0629687-00</t>
  </si>
  <si>
    <t>Os06g0630300</t>
  </si>
  <si>
    <t>Os06t0630300-02</t>
  </si>
  <si>
    <t>Os06g0630850</t>
  </si>
  <si>
    <t>Os06t0630850-01</t>
  </si>
  <si>
    <t>Os06g0631300</t>
  </si>
  <si>
    <t>Os06t0631300-01</t>
  </si>
  <si>
    <t>Os06g0631800</t>
  </si>
  <si>
    <t>Os06t0631800-01</t>
  </si>
  <si>
    <t>Os06g0632200</t>
  </si>
  <si>
    <t>Os06t0632200-02</t>
  </si>
  <si>
    <t>Os06g0632300</t>
  </si>
  <si>
    <t>Os06t0632300-00</t>
  </si>
  <si>
    <t>Os06g0632400</t>
  </si>
  <si>
    <t>Os06t0632400-00</t>
  </si>
  <si>
    <t>Os06g0632500</t>
  </si>
  <si>
    <t>Os06t0632500-00</t>
  </si>
  <si>
    <t>Os06g0632700</t>
  </si>
  <si>
    <t>Os06t0632700-01</t>
  </si>
  <si>
    <t>Os06g0632800</t>
  </si>
  <si>
    <t>Os06t0632800-00</t>
  </si>
  <si>
    <t>Os06g0633100</t>
  </si>
  <si>
    <t>Os06t0633100-01</t>
  </si>
  <si>
    <t>Os06g0633300</t>
  </si>
  <si>
    <t>Os06t0633300-01</t>
  </si>
  <si>
    <t>Os06g0633375</t>
  </si>
  <si>
    <t>Os06t0633375-00</t>
  </si>
  <si>
    <t>Os06g0633450</t>
  </si>
  <si>
    <t>Os06t0633450-00</t>
  </si>
  <si>
    <t>Os06g0633500</t>
  </si>
  <si>
    <t>Os06t0633500-01</t>
  </si>
  <si>
    <t>Os06g0633800</t>
  </si>
  <si>
    <t>Os06t0633800-01</t>
  </si>
  <si>
    <t>Os06g0633900</t>
  </si>
  <si>
    <t>Os06t0633900-01</t>
  </si>
  <si>
    <t>Os06g0634000</t>
  </si>
  <si>
    <t>Os06t0634000-01</t>
  </si>
  <si>
    <t>Os06g0634100</t>
  </si>
  <si>
    <t>Os06t0634100-01</t>
  </si>
  <si>
    <t>Os06g0634300</t>
  </si>
  <si>
    <t>Os06t0634300-01</t>
  </si>
  <si>
    <t>Os06g0634500</t>
  </si>
  <si>
    <t>Os06t0634500-01</t>
  </si>
  <si>
    <t>Os06g0634600</t>
  </si>
  <si>
    <t>Os06t0634600-01</t>
  </si>
  <si>
    <t>Os06g0634700</t>
  </si>
  <si>
    <t>Os06t0634700-01</t>
  </si>
  <si>
    <t>Os06g0634800</t>
  </si>
  <si>
    <t>Os06t0634800-00</t>
  </si>
  <si>
    <t>Os06g0635200</t>
  </si>
  <si>
    <t>Os06t0635200-01</t>
  </si>
  <si>
    <t>Os06g0635250</t>
  </si>
  <si>
    <t>Os06t0635250-00</t>
  </si>
  <si>
    <t>Os06g0635300</t>
  </si>
  <si>
    <t>Os06t0635300-00</t>
  </si>
  <si>
    <t>Os06g0635500</t>
  </si>
  <si>
    <t>Os06t0635500-00</t>
  </si>
  <si>
    <t>Os06g0635700</t>
  </si>
  <si>
    <t>Os06t0635700-01</t>
  </si>
  <si>
    <t>Os06g0636100</t>
  </si>
  <si>
    <t>Os06t0636100-00</t>
  </si>
  <si>
    <t>Os06g0636201</t>
  </si>
  <si>
    <t>Os06t0636201-00</t>
  </si>
  <si>
    <t>Os06g0636600</t>
  </si>
  <si>
    <t>Os06t0636600-01</t>
  </si>
  <si>
    <t>Os06g0636700</t>
  </si>
  <si>
    <t>Os06t0636700-01</t>
  </si>
  <si>
    <t>Os06g0636800</t>
  </si>
  <si>
    <t>Os06t0636800-00</t>
  </si>
  <si>
    <t>Os06g0637400</t>
  </si>
  <si>
    <t>Os06t0637400-01</t>
  </si>
  <si>
    <t>Os06g0637500</t>
  </si>
  <si>
    <t>Os06t0637500-02</t>
  </si>
  <si>
    <t>Os06g0637800</t>
  </si>
  <si>
    <t>Os06t0637800-01</t>
  </si>
  <si>
    <t>Os06g0638000</t>
  </si>
  <si>
    <t>Os06t0638000-00</t>
  </si>
  <si>
    <t>Os06g0638100</t>
  </si>
  <si>
    <t>Os06t0638100-02</t>
  </si>
  <si>
    <t>Os06g0638200</t>
  </si>
  <si>
    <t>Os06t0638200-01</t>
  </si>
  <si>
    <t>Os06g0638300</t>
  </si>
  <si>
    <t>Os06t0638300-01</t>
  </si>
  <si>
    <t>Os06g0638400</t>
  </si>
  <si>
    <t>Os06t0638400-01</t>
  </si>
  <si>
    <t>Os06g0638500</t>
  </si>
  <si>
    <t>Os06t0638500-00</t>
  </si>
  <si>
    <t>Os06g0638700</t>
  </si>
  <si>
    <t>Os06t0638700-01</t>
  </si>
  <si>
    <t>Os06g0638900</t>
  </si>
  <si>
    <t>Os06t0638900-01</t>
  </si>
  <si>
    <t>Os06g0639100</t>
  </si>
  <si>
    <t>Os06t0639100-03</t>
  </si>
  <si>
    <t>Os06g0639150</t>
  </si>
  <si>
    <t>Os06t0639150-00</t>
  </si>
  <si>
    <t>Os06g0639200</t>
  </si>
  <si>
    <t>Os06t0639200-01</t>
  </si>
  <si>
    <t>Os06g0639250</t>
  </si>
  <si>
    <t>Os06t0639250-00</t>
  </si>
  <si>
    <t>Os06g0639300</t>
  </si>
  <si>
    <t>Os06t0639300-01</t>
  </si>
  <si>
    <t>Os06g0601100</t>
  </si>
  <si>
    <t>Os06t0601100-02</t>
  </si>
  <si>
    <t>Os06g0601500</t>
  </si>
  <si>
    <t>Os06t0601500-01</t>
  </si>
  <si>
    <t>Os06g0601600</t>
  </si>
  <si>
    <t>Os06t0601600-00</t>
  </si>
  <si>
    <t>Os06g0602000</t>
  </si>
  <si>
    <t>Os06t0602000-00</t>
  </si>
  <si>
    <t>Os06g0602400</t>
  </si>
  <si>
    <t>Os06t0602400-01</t>
  </si>
  <si>
    <t>Os06g0602500</t>
  </si>
  <si>
    <t>Os06t0602500-01</t>
  </si>
  <si>
    <t>Os06g0602600</t>
  </si>
  <si>
    <t>Os06t0602600-01</t>
  </si>
  <si>
    <t>Os06g0602700</t>
  </si>
  <si>
    <t>Os06t0602700-01</t>
  </si>
  <si>
    <t>Os06g0602800</t>
  </si>
  <si>
    <t>Os06t0602800-01</t>
  </si>
  <si>
    <t>Os06g0602900</t>
  </si>
  <si>
    <t>Os06t0602900-01</t>
  </si>
  <si>
    <t>Os06g0602950</t>
  </si>
  <si>
    <t>Os06t0602950-00</t>
  </si>
  <si>
    <t>Os06g0603000</t>
  </si>
  <si>
    <t>Os06t0603000-01</t>
  </si>
  <si>
    <t>Os06g0603300</t>
  </si>
  <si>
    <t>Os06t0603300-00</t>
  </si>
  <si>
    <t>Os06g0603400</t>
  </si>
  <si>
    <t>Os06t0603400-02</t>
  </si>
  <si>
    <t>Os06g0603600</t>
  </si>
  <si>
    <t>Os06t0603600-01</t>
  </si>
  <si>
    <t>Os06g0603800</t>
  </si>
  <si>
    <t>Os06t0603800-00</t>
  </si>
  <si>
    <t>Os06g0604000</t>
  </si>
  <si>
    <t>Os06t0604000-01</t>
  </si>
  <si>
    <t>Os06g0604200</t>
  </si>
  <si>
    <t>Os06t0604200-02</t>
  </si>
  <si>
    <t>Os06g0604300</t>
  </si>
  <si>
    <t>Os06t0604300-01</t>
  </si>
  <si>
    <t>Os06g0604400</t>
  </si>
  <si>
    <t>Os06t0604400-01</t>
  </si>
  <si>
    <t>Os06g0604500</t>
  </si>
  <si>
    <t>Os06t0604500-02</t>
  </si>
  <si>
    <t>Os06g0604600</t>
  </si>
  <si>
    <t>Os06t0604600-01</t>
  </si>
  <si>
    <t>Os06g0605600</t>
  </si>
  <si>
    <t>Os06t0605600-01</t>
  </si>
  <si>
    <t>Os06g0298000</t>
  </si>
  <si>
    <t>Os06t0298000-00</t>
  </si>
  <si>
    <t>Os06g0298100</t>
  </si>
  <si>
    <t>Os06t0298100-01</t>
  </si>
  <si>
    <t>Os06g0298200</t>
  </si>
  <si>
    <t>Os06t0298200-01</t>
  </si>
  <si>
    <t>Os06g0298400</t>
  </si>
  <si>
    <t>Os06t0298400-01</t>
  </si>
  <si>
    <t>Os06g0298500</t>
  </si>
  <si>
    <t>Os06t0298500-01</t>
  </si>
  <si>
    <t>Os06g0298700</t>
  </si>
  <si>
    <t>Os06t0298700-00</t>
  </si>
  <si>
    <t>Os06g0299100</t>
  </si>
  <si>
    <t>Os06t0299100-01</t>
  </si>
  <si>
    <t>Os06g0299200</t>
  </si>
  <si>
    <t>Os06t0299200-00</t>
  </si>
  <si>
    <t>Os06g0299300</t>
  </si>
  <si>
    <t>Os06t0299300-01</t>
  </si>
  <si>
    <t>Os06g0299400</t>
  </si>
  <si>
    <t>Os06t0299400-00</t>
  </si>
  <si>
    <t>Os06g0299500</t>
  </si>
  <si>
    <t>Os06t0299500-00</t>
  </si>
  <si>
    <t>Os06g0300000</t>
  </si>
  <si>
    <t>Os06t0300000-01</t>
  </si>
  <si>
    <t>Os06g0300100</t>
  </si>
  <si>
    <t>Os06t0300100-00</t>
  </si>
  <si>
    <t>Os06g0300200</t>
  </si>
  <si>
    <t>Os06t0300200-00</t>
  </si>
  <si>
    <t>Os06g0300300</t>
  </si>
  <si>
    <t>Os06t0300300-01</t>
  </si>
  <si>
    <t>Os06g0300333</t>
  </si>
  <si>
    <t>Os06t0300333-00</t>
  </si>
  <si>
    <t>Os06g0300366</t>
  </si>
  <si>
    <t>Os06t0300366-01</t>
  </si>
  <si>
    <t>Os06g0300500</t>
  </si>
  <si>
    <t>Os06t0300500-01</t>
  </si>
  <si>
    <t>Os06g0300600</t>
  </si>
  <si>
    <t>Os06t0300600-01</t>
  </si>
  <si>
    <t>Os06g0300700</t>
  </si>
  <si>
    <t>Os06t0300700-01</t>
  </si>
  <si>
    <t>Os06g0300800</t>
  </si>
  <si>
    <t>Os06t0300800-02</t>
  </si>
  <si>
    <t>Os06g0301000</t>
  </si>
  <si>
    <t>Os06t0301000-01</t>
  </si>
  <si>
    <t>Os06g0301100</t>
  </si>
  <si>
    <t>Os06t0301100-01</t>
  </si>
  <si>
    <t>Os06g0301300</t>
  </si>
  <si>
    <t>Os06t0301300-00</t>
  </si>
  <si>
    <t>Os06g0301400</t>
  </si>
  <si>
    <t>Os06t0301400-00</t>
  </si>
  <si>
    <t>Os06g0301500</t>
  </si>
  <si>
    <t>Os06t0301500-01</t>
  </si>
  <si>
    <t>Os06g0302000</t>
  </si>
  <si>
    <t>Os06t0302000-01</t>
  </si>
  <si>
    <t>Os06g0302650</t>
  </si>
  <si>
    <t>Os06t0302650-00</t>
  </si>
  <si>
    <t>Os06g0303400</t>
  </si>
  <si>
    <t>Os06t0303400-00</t>
  </si>
  <si>
    <t>Os06g0303501</t>
  </si>
  <si>
    <t>Os06t0303501-00</t>
  </si>
  <si>
    <t>Os06g0303600</t>
  </si>
  <si>
    <t>Os06t0303600-01</t>
  </si>
  <si>
    <t>Os06g0303700</t>
  </si>
  <si>
    <t>Os06t0303700-00</t>
  </si>
  <si>
    <t>Os06g0303800</t>
  </si>
  <si>
    <t>Os06t0303800-01</t>
  </si>
  <si>
    <t>Os06g0304300</t>
  </si>
  <si>
    <t>Os06t0304300-01</t>
  </si>
  <si>
    <t>Os06g0304500</t>
  </si>
  <si>
    <t>Os06t0304500-01</t>
  </si>
  <si>
    <t>Os06g0304600</t>
  </si>
  <si>
    <t>Os06t0304600-01</t>
  </si>
  <si>
    <t>Os06g0304700</t>
  </si>
  <si>
    <t>Os06t0304700-01</t>
  </si>
  <si>
    <t>Os06g0305200</t>
  </si>
  <si>
    <t>Os06t0305200-01</t>
  </si>
  <si>
    <t>Os06g0305400</t>
  </si>
  <si>
    <t>Os06t0305400-01</t>
  </si>
  <si>
    <t>Os06g0306201</t>
  </si>
  <si>
    <t>Os06t0306201-00</t>
  </si>
  <si>
    <t>Os06g0306300</t>
  </si>
  <si>
    <t>Os06t0306300-01</t>
  </si>
  <si>
    <t>Os06g0306500</t>
  </si>
  <si>
    <t>Os06t0306500-00</t>
  </si>
  <si>
    <t>Os06g0306600</t>
  </si>
  <si>
    <t>Os06t0306600-01</t>
  </si>
  <si>
    <t>Os06g0307500</t>
  </si>
  <si>
    <t>Os06t0307500-00</t>
  </si>
  <si>
    <t>Os06g0307700</t>
  </si>
  <si>
    <t>Os06t0307700-00</t>
  </si>
  <si>
    <t>Os06g0307900</t>
  </si>
  <si>
    <t>Os06t0307900-01</t>
  </si>
  <si>
    <t>Os06g0308000</t>
  </si>
  <si>
    <t>Os06t0308000-01</t>
  </si>
  <si>
    <t>Os06g0308100</t>
  </si>
  <si>
    <t>Os06t0308100-01</t>
  </si>
  <si>
    <t>Os06g0308200</t>
  </si>
  <si>
    <t>Os06t0308200-01</t>
  </si>
  <si>
    <t>Os06g0308300</t>
  </si>
  <si>
    <t>Os06t0308300-02</t>
  </si>
  <si>
    <t>Os06g0308550</t>
  </si>
  <si>
    <t>Os06t0308550-00</t>
  </si>
  <si>
    <t>Os06g0308800</t>
  </si>
  <si>
    <t>Os06t0308800-01</t>
  </si>
  <si>
    <t>Os06g0308900</t>
  </si>
  <si>
    <t>Os06t0308900-01</t>
  </si>
  <si>
    <t>Os06g0309000</t>
  </si>
  <si>
    <t>Os06t0309000-01</t>
  </si>
  <si>
    <t>Os06g0309200</t>
  </si>
  <si>
    <t>Os06t0309200-01</t>
  </si>
  <si>
    <t>Os06g0309400</t>
  </si>
  <si>
    <t>Os06t0309400-00</t>
  </si>
  <si>
    <t>Os06g0309550</t>
  </si>
  <si>
    <t>Os06t0309550-00</t>
  </si>
  <si>
    <t>Os06g0310200</t>
  </si>
  <si>
    <t>Os06t0310200-01</t>
  </si>
  <si>
    <t>Os06g0310350</t>
  </si>
  <si>
    <t>Os06t0310350-00</t>
  </si>
  <si>
    <t>Os06g0310801</t>
  </si>
  <si>
    <t>Os06t0310801-01</t>
  </si>
  <si>
    <t>Os06g0311000</t>
  </si>
  <si>
    <t>Os06t0311000-00</t>
  </si>
  <si>
    <t>Os06g0311300</t>
  </si>
  <si>
    <t>Os06t0311300-01</t>
  </si>
  <si>
    <t>Os06g0311600</t>
  </si>
  <si>
    <t>Os06t0311600-01</t>
  </si>
  <si>
    <t>Os06g0311700</t>
  </si>
  <si>
    <t>Os06t0311700-00</t>
  </si>
  <si>
    <t>Os06g0311800</t>
  </si>
  <si>
    <t>Os06t0311800-00</t>
  </si>
  <si>
    <t>Os06g0312900</t>
  </si>
  <si>
    <t>Os06t0312900-01</t>
  </si>
  <si>
    <t>Os06g0312950</t>
  </si>
  <si>
    <t>Os06t0312950-00</t>
  </si>
  <si>
    <t>Os06g0313000</t>
  </si>
  <si>
    <t>Os06t0313000-00</t>
  </si>
  <si>
    <t>Os06g0313320</t>
  </si>
  <si>
    <t>Os06t0313320-00</t>
  </si>
  <si>
    <t>Os06g0313440</t>
  </si>
  <si>
    <t>Os06t0313440-00</t>
  </si>
  <si>
    <t>Os06g0314000</t>
  </si>
  <si>
    <t>Os06t0314000-01</t>
  </si>
  <si>
    <t>Os06g0314100</t>
  </si>
  <si>
    <t>Os06t0314100-01</t>
  </si>
  <si>
    <t>Os06g0314300</t>
  </si>
  <si>
    <t>Os06t0314300-01</t>
  </si>
  <si>
    <t>Os06g0314400</t>
  </si>
  <si>
    <t>Os06t0314400-00</t>
  </si>
  <si>
    <t>Os06g0314425</t>
  </si>
  <si>
    <t>Os06t0314425-00</t>
  </si>
  <si>
    <t>Os06g0314501</t>
  </si>
  <si>
    <t>Os06t0314501-01</t>
  </si>
  <si>
    <t>Os06g0314600</t>
  </si>
  <si>
    <t>Os06t0314600-01</t>
  </si>
  <si>
    <t>Os06g0315000</t>
  </si>
  <si>
    <t>Os06t0315000-00</t>
  </si>
  <si>
    <t>Os06g0315300</t>
  </si>
  <si>
    <t>Os06t0315300-00</t>
  </si>
  <si>
    <t>Os06g0315450</t>
  </si>
  <si>
    <t>Os06t0315450-00</t>
  </si>
  <si>
    <t>Os06g0315601</t>
  </si>
  <si>
    <t>Os06t0315601-00</t>
  </si>
  <si>
    <t>Os06g0315900</t>
  </si>
  <si>
    <t>Os06t0315900-01</t>
  </si>
  <si>
    <t>Os06g0316000</t>
  </si>
  <si>
    <t>Os06t0316000-01</t>
  </si>
  <si>
    <t>Os06g0316100</t>
  </si>
  <si>
    <t>Os06t0316100-02</t>
  </si>
  <si>
    <t>Os06g0316300</t>
  </si>
  <si>
    <t>Os06t0316300-00</t>
  </si>
  <si>
    <t>Os06g0316800</t>
  </si>
  <si>
    <t>Os06t0316800-01</t>
  </si>
  <si>
    <t>Os06g0316950</t>
  </si>
  <si>
    <t>Os06t0316950-00</t>
  </si>
  <si>
    <t>Os06g0317100</t>
  </si>
  <si>
    <t>Os06t0317100-00</t>
  </si>
  <si>
    <t>Os06g0317200</t>
  </si>
  <si>
    <t>Os06t0317200-02</t>
  </si>
  <si>
    <t>Os06g0317400</t>
  </si>
  <si>
    <t>Os06t0317400-01</t>
  </si>
  <si>
    <t>Os06g0317600</t>
  </si>
  <si>
    <t>Os06t0317600-01</t>
  </si>
  <si>
    <t>Os06g0318200</t>
  </si>
  <si>
    <t>Os06t0318200-01</t>
  </si>
  <si>
    <t>Os06g0318300</t>
  </si>
  <si>
    <t>Os06t0318300-01</t>
  </si>
  <si>
    <t>Os06g0318400</t>
  </si>
  <si>
    <t>Os06t0318400-00</t>
  </si>
  <si>
    <t>Os06g0318500</t>
  </si>
  <si>
    <t>Os06t0318500-00</t>
  </si>
  <si>
    <t>Os06g0318533</t>
  </si>
  <si>
    <t>Os06t0318533-01</t>
  </si>
  <si>
    <t>Os06g0318566</t>
  </si>
  <si>
    <t>Os06t0318566-00</t>
  </si>
  <si>
    <t>Os06g0318600</t>
  </si>
  <si>
    <t>Os06t0318600-01</t>
  </si>
  <si>
    <t>Os06g0318650</t>
  </si>
  <si>
    <t>Os06t0318650-00</t>
  </si>
  <si>
    <t>Os06g0318700</t>
  </si>
  <si>
    <t>Os06t0318700-01</t>
  </si>
  <si>
    <t>Os06g0318800</t>
  </si>
  <si>
    <t>Os06t0318800-01</t>
  </si>
  <si>
    <t>Os06g0318900</t>
  </si>
  <si>
    <t>Os06t0318900-01</t>
  </si>
  <si>
    <t>Os06g0319133</t>
  </si>
  <si>
    <t>Os06t0319133-00</t>
  </si>
  <si>
    <t>Os06g0319366</t>
  </si>
  <si>
    <t>Os06t0319366-00</t>
  </si>
  <si>
    <t>Os06g0319540</t>
  </si>
  <si>
    <t>Os06t0319540-00</t>
  </si>
  <si>
    <t>Os06g0319600</t>
  </si>
  <si>
    <t>Os06t0319600-01</t>
  </si>
  <si>
    <t>Os06g0319700</t>
  </si>
  <si>
    <t>Os06t0319700-01</t>
  </si>
  <si>
    <t>Os06g0319800</t>
  </si>
  <si>
    <t>Os06t0319800-00</t>
  </si>
  <si>
    <t>Os06g0319850</t>
  </si>
  <si>
    <t>Os06t0319850-00</t>
  </si>
  <si>
    <t>Os06g0320000</t>
  </si>
  <si>
    <t>Os06t0320000-01</t>
  </si>
  <si>
    <t>Os06g0320100</t>
  </si>
  <si>
    <t>Os06t0320100-01</t>
  </si>
  <si>
    <t>Os06g0320200</t>
  </si>
  <si>
    <t>Os06t0320200-01</t>
  </si>
  <si>
    <t>Os06g0320300</t>
  </si>
  <si>
    <t>Os06t0320300-01</t>
  </si>
  <si>
    <t>Os06g0320500</t>
  </si>
  <si>
    <t>Os06t0320500-01</t>
  </si>
  <si>
    <t>Os06g0320700</t>
  </si>
  <si>
    <t>Os06t0320700-01</t>
  </si>
  <si>
    <t>Os06g0320801</t>
  </si>
  <si>
    <t>Os06t0320801-01</t>
  </si>
  <si>
    <t>Os06g0320850</t>
  </si>
  <si>
    <t>Os06t0320850-00</t>
  </si>
  <si>
    <t>Os06g0320900</t>
  </si>
  <si>
    <t>Os06t0320900-00</t>
  </si>
  <si>
    <t>Os06g0321700</t>
  </si>
  <si>
    <t>Os06t0321700-01</t>
  </si>
  <si>
    <t>Os06g0322400</t>
  </si>
  <si>
    <t>Os06t0322400-00</t>
  </si>
  <si>
    <t>Os06g0323100</t>
  </si>
  <si>
    <t>Os06t0323100-01</t>
  </si>
  <si>
    <t>Os06g0323550</t>
  </si>
  <si>
    <t>Os06t0323550-00</t>
  </si>
  <si>
    <t>Os06g0324000</t>
  </si>
  <si>
    <t>Os06t0324000-01</t>
  </si>
  <si>
    <t>Os06g0324150</t>
  </si>
  <si>
    <t>Os06t0324150-01</t>
  </si>
  <si>
    <t>Os06g0324300</t>
  </si>
  <si>
    <t>Os06t0324300-00</t>
  </si>
  <si>
    <t>Os06g0324400</t>
  </si>
  <si>
    <t>Os06t0324400-01</t>
  </si>
  <si>
    <t>Os06g0324601</t>
  </si>
  <si>
    <t>Os06t0324601-00</t>
  </si>
  <si>
    <t>Os06g0324800</t>
  </si>
  <si>
    <t>Os06t0324800-01</t>
  </si>
  <si>
    <t>Os06g0325200</t>
  </si>
  <si>
    <t>Os06t0325200-01</t>
  </si>
  <si>
    <t>Os06g0325350</t>
  </si>
  <si>
    <t>Os06t0325350-00</t>
  </si>
  <si>
    <t>Os06g0325500</t>
  </si>
  <si>
    <t>Os06t0325500-01</t>
  </si>
  <si>
    <t>Os06g0325602</t>
  </si>
  <si>
    <t>Os06t0325602-00</t>
  </si>
  <si>
    <t>Os06g0325700</t>
  </si>
  <si>
    <t>Os06t0325700-01</t>
  </si>
  <si>
    <t>Os06g0325900</t>
  </si>
  <si>
    <t>Os06t0325900-00</t>
  </si>
  <si>
    <t>Os06g0325950</t>
  </si>
  <si>
    <t>Os06t0325950-00</t>
  </si>
  <si>
    <t>Os06g0326000</t>
  </si>
  <si>
    <t>Os06t0326000-01</t>
  </si>
  <si>
    <t>Os06g0326400</t>
  </si>
  <si>
    <t>Os06t0326400-01</t>
  </si>
  <si>
    <t>Os06g0326500</t>
  </si>
  <si>
    <t>Os06t0326500-02</t>
  </si>
  <si>
    <t>Os06g0326700</t>
  </si>
  <si>
    <t>Os06t0326700-01</t>
  </si>
  <si>
    <t>Os06g0326900</t>
  </si>
  <si>
    <t>Os06t0326900-01</t>
  </si>
  <si>
    <t>Os06g0327300</t>
  </si>
  <si>
    <t>Os06t0327300-01</t>
  </si>
  <si>
    <t>Os06g0327400</t>
  </si>
  <si>
    <t>Os06t0327400-00</t>
  </si>
  <si>
    <t>Os06g0328200</t>
  </si>
  <si>
    <t>Os06t0328200-00</t>
  </si>
  <si>
    <t>Os06g0328400</t>
  </si>
  <si>
    <t>Os06t0328400-01</t>
  </si>
  <si>
    <t>Os06g0328650</t>
  </si>
  <si>
    <t>Os06t0328650-01</t>
  </si>
  <si>
    <t>Os06g0328800</t>
  </si>
  <si>
    <t>Os06t0328800-01</t>
  </si>
  <si>
    <t>Os06g0328850</t>
  </si>
  <si>
    <t>Os06t0328850-00</t>
  </si>
  <si>
    <t>Os06g0328900</t>
  </si>
  <si>
    <t>Os06t0328900-01</t>
  </si>
  <si>
    <t>Os06g0328966</t>
  </si>
  <si>
    <t>Os06t0328966-00</t>
  </si>
  <si>
    <t>Os06g0329200</t>
  </si>
  <si>
    <t>Os06t0329200-02</t>
  </si>
  <si>
    <t>Os06g0329300</t>
  </si>
  <si>
    <t>Os06t0329300-01</t>
  </si>
  <si>
    <t>Os06g0329350</t>
  </si>
  <si>
    <t>Os06t0329350-01</t>
  </si>
  <si>
    <t>Os06g0329900</t>
  </si>
  <si>
    <t>Os06t0329900-01</t>
  </si>
  <si>
    <t>Os06g0330100</t>
  </si>
  <si>
    <t>Os06t0330100-01</t>
  </si>
  <si>
    <t>Os06g0330250</t>
  </si>
  <si>
    <t>Os06t0330250-00</t>
  </si>
  <si>
    <t>Os06g0330400</t>
  </si>
  <si>
    <t>Os06t0330400-00</t>
  </si>
  <si>
    <t>Os06g0331300</t>
  </si>
  <si>
    <t>Os06t0331300-02</t>
  </si>
  <si>
    <t>Os06g0331500</t>
  </si>
  <si>
    <t>Os06t0331500-01</t>
  </si>
  <si>
    <t>Os06g0331900</t>
  </si>
  <si>
    <t>Os06t0331900-01</t>
  </si>
  <si>
    <t>Os06g0332400</t>
  </si>
  <si>
    <t>Os06t0332400-02</t>
  </si>
  <si>
    <t>Os06g0332450</t>
  </si>
  <si>
    <t>Os06t0332450-00</t>
  </si>
  <si>
    <t>Os06g0332500</t>
  </si>
  <si>
    <t>Os06t0332500-01</t>
  </si>
  <si>
    <t>Os06g0332600</t>
  </si>
  <si>
    <t>Os06t0332600-01</t>
  </si>
  <si>
    <t>Os06g0332700</t>
  </si>
  <si>
    <t>Os06t0332700-00</t>
  </si>
  <si>
    <t>Os06g0332800</t>
  </si>
  <si>
    <t>Os06t0332800-01</t>
  </si>
  <si>
    <t>Os06g0332900</t>
  </si>
  <si>
    <t>Os06t0332900-01</t>
  </si>
  <si>
    <t>Os06g0333600</t>
  </si>
  <si>
    <t>Os06t0333600-00</t>
  </si>
  <si>
    <t>Os06g0334100</t>
  </si>
  <si>
    <t>Os06t0334100-01</t>
  </si>
  <si>
    <t>Os06g0334300</t>
  </si>
  <si>
    <t>Os06t0334300-01</t>
  </si>
  <si>
    <t>Os06g0334400</t>
  </si>
  <si>
    <t>Os06t0334400-02</t>
  </si>
  <si>
    <t>Os06g0334600</t>
  </si>
  <si>
    <t>Os06t0334600-01</t>
  </si>
  <si>
    <t>Os06g0335101</t>
  </si>
  <si>
    <t>Os06t0335101-01</t>
  </si>
  <si>
    <t>Os06g0335500</t>
  </si>
  <si>
    <t>Os06t0335500-01</t>
  </si>
  <si>
    <t>Os06g0335900</t>
  </si>
  <si>
    <t>Os06t0335900-02</t>
  </si>
  <si>
    <t>Os06g0335950</t>
  </si>
  <si>
    <t>Os06t0335950-00</t>
  </si>
  <si>
    <t>Os06g0335975</t>
  </si>
  <si>
    <t>Os06t0335975-00</t>
  </si>
  <si>
    <t>Os06g0336001</t>
  </si>
  <si>
    <t>Os06t0336001-01</t>
  </si>
  <si>
    <t>Os06g0336150</t>
  </si>
  <si>
    <t>Os06t0336150-01</t>
  </si>
  <si>
    <t>Os06g0336200</t>
  </si>
  <si>
    <t>Os06t0336200-01</t>
  </si>
  <si>
    <t>Os06g0336350</t>
  </si>
  <si>
    <t>Os06t0336350-00</t>
  </si>
  <si>
    <t>Os06g0336500</t>
  </si>
  <si>
    <t>Os06t0336500-01</t>
  </si>
  <si>
    <t>Os06g0337100</t>
  </si>
  <si>
    <t>Os06t0337100-01</t>
  </si>
  <si>
    <t>Os06g0337200</t>
  </si>
  <si>
    <t>Os06t0337200-00</t>
  </si>
  <si>
    <t>Os06g0338200</t>
  </si>
  <si>
    <t>Os06t0338200-01</t>
  </si>
  <si>
    <t>Os06g0338700</t>
  </si>
  <si>
    <t>Os06t0338700-00</t>
  </si>
  <si>
    <t>Os06g0338801</t>
  </si>
  <si>
    <t>Os06t0338801-00</t>
  </si>
  <si>
    <t>Os06g0338900</t>
  </si>
  <si>
    <t>Os06t0338900-01</t>
  </si>
  <si>
    <t>Os06g0339500</t>
  </si>
  <si>
    <t>Os06t0339500-01</t>
  </si>
  <si>
    <t>Os06g0339800</t>
  </si>
  <si>
    <t>Os06t0339800-00</t>
  </si>
  <si>
    <t>Os06g0340001</t>
  </si>
  <si>
    <t>Os06t0340001-00</t>
  </si>
  <si>
    <t>Os06g0340200</t>
  </si>
  <si>
    <t>Os06t0340200-02</t>
  </si>
  <si>
    <t>Os06g0340301</t>
  </si>
  <si>
    <t>Os06t0340301-01</t>
  </si>
  <si>
    <t>Os06g0340600</t>
  </si>
  <si>
    <t>Os06t0340600-01</t>
  </si>
  <si>
    <t>Os06g0341300</t>
  </si>
  <si>
    <t>Os06t0341300-01</t>
  </si>
  <si>
    <t>Os06g0341400</t>
  </si>
  <si>
    <t>Os06t0341400-01</t>
  </si>
  <si>
    <t>Os06g0341500</t>
  </si>
  <si>
    <t>Os06t0341500-01</t>
  </si>
  <si>
    <t>Os06g0341600</t>
  </si>
  <si>
    <t>Os06t0341600-01</t>
  </si>
  <si>
    <t>Os06g0341801</t>
  </si>
  <si>
    <t>Os06t0341801-00</t>
  </si>
  <si>
    <t>Os06g0342000</t>
  </si>
  <si>
    <t>Os06t0342000-01</t>
  </si>
  <si>
    <t>Os06g0342100</t>
  </si>
  <si>
    <t>Os06t0342100-01</t>
  </si>
  <si>
    <t>Os06g0342200</t>
  </si>
  <si>
    <t>Os06t0342200-01</t>
  </si>
  <si>
    <t>Os06g0342500</t>
  </si>
  <si>
    <t>Os06t0342500-01</t>
  </si>
  <si>
    <t>Os06g0342750</t>
  </si>
  <si>
    <t>Os06t0342750-01</t>
  </si>
  <si>
    <t>Os06g0343000</t>
  </si>
  <si>
    <t>Os06t0343000-01</t>
  </si>
  <si>
    <t>Os06g0343100</t>
  </si>
  <si>
    <t>Os06t0343100-02</t>
  </si>
  <si>
    <t>Os06g0343200</t>
  </si>
  <si>
    <t>Os06t0343200-01</t>
  </si>
  <si>
    <t>Os06g0343500</t>
  </si>
  <si>
    <t>Os06t0343500-01</t>
  </si>
  <si>
    <t>Os06g0343600</t>
  </si>
  <si>
    <t>Os06t0343600-01</t>
  </si>
  <si>
    <t>Os06g0343900</t>
  </si>
  <si>
    <t>Os06t0343900-01</t>
  </si>
  <si>
    <t>Os06g0344201</t>
  </si>
  <si>
    <t>Os06t0344201-00</t>
  </si>
  <si>
    <t>Os06g0344900</t>
  </si>
  <si>
    <t>Os06t0344900-01</t>
  </si>
  <si>
    <t>Os06g0345200</t>
  </si>
  <si>
    <t>Os06t0345200-02</t>
  </si>
  <si>
    <t>Os06g0345732</t>
  </si>
  <si>
    <t>Os06t0345732-00</t>
  </si>
  <si>
    <t>Os06g0346100</t>
  </si>
  <si>
    <t>Os06t0346100-01</t>
  </si>
  <si>
    <t>Os06g0346201</t>
  </si>
  <si>
    <t>Os06t0346201-00</t>
  </si>
  <si>
    <t>Os06g0346300</t>
  </si>
  <si>
    <t>Os06t0346300-00</t>
  </si>
  <si>
    <t>Os06g0346400</t>
  </si>
  <si>
    <t>Os06t0346400-01</t>
  </si>
  <si>
    <t>Os06g0346600</t>
  </si>
  <si>
    <t>Os06t0346600-01</t>
  </si>
  <si>
    <t>Os06g0346900</t>
  </si>
  <si>
    <t>Os06t0346900-02</t>
  </si>
  <si>
    <t>Os06g0347100</t>
  </si>
  <si>
    <t>Os06t0347100-01</t>
  </si>
  <si>
    <t>Os06g0347300</t>
  </si>
  <si>
    <t>Os06t0347300-00</t>
  </si>
  <si>
    <t>Os06g0347700</t>
  </si>
  <si>
    <t>Os06t0347700-00</t>
  </si>
  <si>
    <t>Os06g0347966</t>
  </si>
  <si>
    <t>Os06t0347966-01</t>
  </si>
  <si>
    <t>Os06g0348800</t>
  </si>
  <si>
    <t>Os06t0348800-02</t>
  </si>
  <si>
    <t>Os06g0349700</t>
  </si>
  <si>
    <t>Os06t0349700-00</t>
  </si>
  <si>
    <t>Os06g0349750</t>
  </si>
  <si>
    <t>Os06t0349750-00</t>
  </si>
  <si>
    <t>Os06g0349800</t>
  </si>
  <si>
    <t>Os06t0349800-01</t>
  </si>
  <si>
    <t>Os06g0350200</t>
  </si>
  <si>
    <t>Os06t0350200-01</t>
  </si>
  <si>
    <t>Os06g0350600</t>
  </si>
  <si>
    <t>Os06t0350600-00</t>
  </si>
  <si>
    <t>Os06g0350700</t>
  </si>
  <si>
    <t>Os06t0350700-01</t>
  </si>
  <si>
    <t>Os06g0351500</t>
  </si>
  <si>
    <t>Os06t0351500-01</t>
  </si>
  <si>
    <t>Os06g0352200</t>
  </si>
  <si>
    <t>Os06t0352200-01</t>
  </si>
  <si>
    <t>Os06g0352900</t>
  </si>
  <si>
    <t>Os06t0352900-02</t>
  </si>
  <si>
    <t>Os06g0353400</t>
  </si>
  <si>
    <t>Os06t0353400-02</t>
  </si>
  <si>
    <t>Os06g0354500</t>
  </si>
  <si>
    <t>Os06t0354500-01</t>
  </si>
  <si>
    <t>Os06g0354600</t>
  </si>
  <si>
    <t>Os06t0354600-01</t>
  </si>
  <si>
    <t>Os06g0354700</t>
  </si>
  <si>
    <t>Os06t0354700-02</t>
  </si>
  <si>
    <t>Os06g0355150</t>
  </si>
  <si>
    <t>Os06t0355150-00</t>
  </si>
  <si>
    <t>Os06g0355300</t>
  </si>
  <si>
    <t>Os06t0355300-01</t>
  </si>
  <si>
    <t>Os06g0355500</t>
  </si>
  <si>
    <t>Os06t0355500-01</t>
  </si>
  <si>
    <t>Os06g0355701</t>
  </si>
  <si>
    <t>Os06t0355701-00</t>
  </si>
  <si>
    <t>Os06g0355800</t>
  </si>
  <si>
    <t>Os06t0355800-01</t>
  </si>
  <si>
    <t>Os06g0356800</t>
  </si>
  <si>
    <t>Os06t0356800-01</t>
  </si>
  <si>
    <t>Os06g0357000</t>
  </si>
  <si>
    <t>Os06t0357000-01</t>
  </si>
  <si>
    <t>Os06g0358800</t>
  </si>
  <si>
    <t>Os06t0358800-01</t>
  </si>
  <si>
    <t>Os06g0359400</t>
  </si>
  <si>
    <t>Os06t0359400-01</t>
  </si>
  <si>
    <t>Os06g0360300</t>
  </si>
  <si>
    <t>Os06t0360300-02</t>
  </si>
  <si>
    <t>Os06g0360500</t>
  </si>
  <si>
    <t>Os06t0360500-01</t>
  </si>
  <si>
    <t>Os06g0360600</t>
  </si>
  <si>
    <t>Os06t0360600-03</t>
  </si>
  <si>
    <t>Os06g0361500</t>
  </si>
  <si>
    <t>Os06t0361500-02</t>
  </si>
  <si>
    <t>Os06g0361750</t>
  </si>
  <si>
    <t>Os06t0361750-01</t>
  </si>
  <si>
    <t>Os06g0362100</t>
  </si>
  <si>
    <t>Os06t0362100-01</t>
  </si>
  <si>
    <t>Os06g0363000</t>
  </si>
  <si>
    <t>Os06t0363000-00</t>
  </si>
  <si>
    <t>Os06g0364500</t>
  </si>
  <si>
    <t>Os06t0364500-01</t>
  </si>
  <si>
    <t>Os06g0364850</t>
  </si>
  <si>
    <t>Os06t0364850-01</t>
  </si>
  <si>
    <t>Os06g0365200</t>
  </si>
  <si>
    <t>Os06t0365200-01</t>
  </si>
  <si>
    <t>Os06g0365450</t>
  </si>
  <si>
    <t>Os06t0365450-00</t>
  </si>
  <si>
    <t>Os06g0365700</t>
  </si>
  <si>
    <t>Os06t0365700-01</t>
  </si>
  <si>
    <t>Os06g0367100</t>
  </si>
  <si>
    <t>Os06t0367100-02</t>
  </si>
  <si>
    <t>Os06g0367500</t>
  </si>
  <si>
    <t>Os06t0367500-01</t>
  </si>
  <si>
    <t>Os06g0367900</t>
  </si>
  <si>
    <t>Os06t0367900-01</t>
  </si>
  <si>
    <t>Os06g0418151</t>
  </si>
  <si>
    <t>Os06t0418151-00</t>
  </si>
  <si>
    <t>Os06g0468400</t>
  </si>
  <si>
    <t>Os06t0468400-01</t>
  </si>
  <si>
    <t>Os06g0469800</t>
  </si>
  <si>
    <t>Os06t0469800-00</t>
  </si>
  <si>
    <t>Os06g0470000</t>
  </si>
  <si>
    <t>Os06t0470000-01</t>
  </si>
  <si>
    <t>Os06g0470075</t>
  </si>
  <si>
    <t>Os06t0470075-00</t>
  </si>
  <si>
    <t>Os06g0470350</t>
  </si>
  <si>
    <t>Os06t0470350-01</t>
  </si>
  <si>
    <t>Os06g0470500</t>
  </si>
  <si>
    <t>Os06t0470500-00</t>
  </si>
  <si>
    <t>Os06g0470800</t>
  </si>
  <si>
    <t>Os06t0470800-01</t>
  </si>
  <si>
    <t>Os06g0471100</t>
  </si>
  <si>
    <t>Os06t0471100-00</t>
  </si>
  <si>
    <t>Os06g0472000</t>
  </si>
  <si>
    <t>Os06t0472000-02</t>
  </si>
  <si>
    <t>Os06g0472200</t>
  </si>
  <si>
    <t>Os06t0472200-01</t>
  </si>
  <si>
    <t>Os06g0472300</t>
  </si>
  <si>
    <t>Os06t0472300-01</t>
  </si>
  <si>
    <t>Os06g0472350</t>
  </si>
  <si>
    <t>Os06t0472350-00</t>
  </si>
  <si>
    <t>Os06g0472400</t>
  </si>
  <si>
    <t>Os06t0472400-01</t>
  </si>
  <si>
    <t>Os06g0472600</t>
  </si>
  <si>
    <t>Os06t0472600-01</t>
  </si>
  <si>
    <t>Os06g0472700</t>
  </si>
  <si>
    <t>Os06t0472700-01</t>
  </si>
  <si>
    <t>Os06g0472900</t>
  </si>
  <si>
    <t>Os06t0472900-01</t>
  </si>
  <si>
    <t>Os06g0472950</t>
  </si>
  <si>
    <t>Os06t0472950-00</t>
  </si>
  <si>
    <t>Os06g0473000</t>
  </si>
  <si>
    <t>Os06t0473000-01</t>
  </si>
  <si>
    <t>Os06g0473100</t>
  </si>
  <si>
    <t>Os06t0473100-00</t>
  </si>
  <si>
    <t>Os06g0473200</t>
  </si>
  <si>
    <t>Os06t0473200-01</t>
  </si>
  <si>
    <t>Os06g0473700</t>
  </si>
  <si>
    <t>Os06t0473700-01</t>
  </si>
  <si>
    <t>Os06g0473800</t>
  </si>
  <si>
    <t>Os06t0473800-00</t>
  </si>
  <si>
    <t>Os06g0474000</t>
  </si>
  <si>
    <t>Os06t0474000-00</t>
  </si>
  <si>
    <t>Os06g0474200</t>
  </si>
  <si>
    <t>Os06t0474200-01</t>
  </si>
  <si>
    <t>Os06g0474300</t>
  </si>
  <si>
    <t>Os06t0474300-01</t>
  </si>
  <si>
    <t>Os06g0474500</t>
  </si>
  <si>
    <t>Os06t0474500-01</t>
  </si>
  <si>
    <t>Os06g0474600</t>
  </si>
  <si>
    <t>Os06t0474600-00</t>
  </si>
  <si>
    <t>Os06g0474800</t>
  </si>
  <si>
    <t>Os06t0474800-02</t>
  </si>
  <si>
    <t>Os06g0474833</t>
  </si>
  <si>
    <t>Os06t0474833-00</t>
  </si>
  <si>
    <t>Os06g0474866</t>
  </si>
  <si>
    <t>Os06t0474866-00</t>
  </si>
  <si>
    <t>Os06g0474900</t>
  </si>
  <si>
    <t>Os06t0474900-02</t>
  </si>
  <si>
    <t>Os06g0475400</t>
  </si>
  <si>
    <t>Os06t0475400-01</t>
  </si>
  <si>
    <t>Os06g0475500</t>
  </si>
  <si>
    <t>Os06t0475500-01</t>
  </si>
  <si>
    <t>Os06g0475650</t>
  </si>
  <si>
    <t>Os06t0475650-00</t>
  </si>
  <si>
    <t>Os06g0475800</t>
  </si>
  <si>
    <t>Os06t0475800-00</t>
  </si>
  <si>
    <t>Os06g0476100</t>
  </si>
  <si>
    <t>Os06t0476100-01</t>
  </si>
  <si>
    <t>Os06g0476150</t>
  </si>
  <si>
    <t>Os06t0476150-00</t>
  </si>
  <si>
    <t>Os06g0476200</t>
  </si>
  <si>
    <t>Os06t0476200-01</t>
  </si>
  <si>
    <t>Os06g0476400</t>
  </si>
  <si>
    <t>Os06t0476400-00</t>
  </si>
  <si>
    <t>Os06g0476500</t>
  </si>
  <si>
    <t>Os06t0476500-00</t>
  </si>
  <si>
    <t>Os06g0476900</t>
  </si>
  <si>
    <t>Os06t0476900-01</t>
  </si>
  <si>
    <t>Os06g0477400</t>
  </si>
  <si>
    <t>Os06t0477400-01</t>
  </si>
  <si>
    <t>Os06g0477600</t>
  </si>
  <si>
    <t>Os06t0477600-01</t>
  </si>
  <si>
    <t>Os06g0478600</t>
  </si>
  <si>
    <t>Os06t0478600-01</t>
  </si>
  <si>
    <t>Os06g0479200</t>
  </si>
  <si>
    <t>Os06t0479200-01</t>
  </si>
  <si>
    <t>Os06g0479400</t>
  </si>
  <si>
    <t>Os06t0479400-01</t>
  </si>
  <si>
    <t>Os06g0479701</t>
  </si>
  <si>
    <t>Os06t0479701-01</t>
  </si>
  <si>
    <t>Os06g0480000</t>
  </si>
  <si>
    <t>Os06t0480000-01</t>
  </si>
  <si>
    <t>Os06g0480500</t>
  </si>
  <si>
    <t>Os06t0480500-01</t>
  </si>
  <si>
    <t>Os06g0481000</t>
  </si>
  <si>
    <t>Os06t0481000-01</t>
  </si>
  <si>
    <t>Os06g0481200</t>
  </si>
  <si>
    <t>Os06t0481200-00</t>
  </si>
  <si>
    <t>Os06g0481400</t>
  </si>
  <si>
    <t>Os06t0481400-00</t>
  </si>
  <si>
    <t>Os06g0481800</t>
  </si>
  <si>
    <t>Os06t0481800-00</t>
  </si>
  <si>
    <t>Os06g0481850</t>
  </si>
  <si>
    <t>Os06t0481850-00</t>
  </si>
  <si>
    <t>Os06g0481900</t>
  </si>
  <si>
    <t>Os06t0481900-00</t>
  </si>
  <si>
    <t>Os06g0482200</t>
  </si>
  <si>
    <t>Os06t0482200-01</t>
  </si>
  <si>
    <t>Os06g0483100</t>
  </si>
  <si>
    <t>Os06t0483100-00</t>
  </si>
  <si>
    <t>Os06g0483150</t>
  </si>
  <si>
    <t>Os06t0483150-00</t>
  </si>
  <si>
    <t>Os06g0483200</t>
  </si>
  <si>
    <t>Os06t0483200-01</t>
  </si>
  <si>
    <t>Os06g0483301</t>
  </si>
  <si>
    <t>Os06t0483301-01</t>
  </si>
  <si>
    <t>Os06g0483500</t>
  </si>
  <si>
    <t>Os06t0483500-02</t>
  </si>
  <si>
    <t>Os06g0483701</t>
  </si>
  <si>
    <t>Os06t0483701-01</t>
  </si>
  <si>
    <t>Os06g0483900</t>
  </si>
  <si>
    <t>Os06t0483900-01</t>
  </si>
  <si>
    <t>Os06g0484400</t>
  </si>
  <si>
    <t>Os06t0484400-01</t>
  </si>
  <si>
    <t>Os06g0484450</t>
  </si>
  <si>
    <t>Os06t0484450-00</t>
  </si>
  <si>
    <t>Os06g0484500</t>
  </si>
  <si>
    <t>Os06t0484500-01</t>
  </si>
  <si>
    <t>Os06g0484600</t>
  </si>
  <si>
    <t>Os06t0484600-01</t>
  </si>
  <si>
    <t>Os06g0484800</t>
  </si>
  <si>
    <t>Os06t0484800-00</t>
  </si>
  <si>
    <t>Os06g0484950</t>
  </si>
  <si>
    <t>Os06t0484950-00</t>
  </si>
  <si>
    <t>Os06g0485100</t>
  </si>
  <si>
    <t>Os06t0485100-02</t>
  </si>
  <si>
    <t>Os06g0486000</t>
  </si>
  <si>
    <t>Os06t0486000-01</t>
  </si>
  <si>
    <t>Os06g0486300</t>
  </si>
  <si>
    <t>Os06t0486300-00</t>
  </si>
  <si>
    <t>Os06g0486400</t>
  </si>
  <si>
    <t>Os06t0486400-01</t>
  </si>
  <si>
    <t>Os06g0486800</t>
  </si>
  <si>
    <t>Os06t0486800-01</t>
  </si>
  <si>
    <t>Os06g0486900</t>
  </si>
  <si>
    <t>Os06t0486900-01</t>
  </si>
  <si>
    <t>Os06g0487300</t>
  </si>
  <si>
    <t>Os06t0487300-01</t>
  </si>
  <si>
    <t>Os06g0487380</t>
  </si>
  <si>
    <t>Os06t0487380-01</t>
  </si>
  <si>
    <t>Os06g0487620</t>
  </si>
  <si>
    <t>Os06t0487620-01</t>
  </si>
  <si>
    <t>Os06g0487660</t>
  </si>
  <si>
    <t>Os06t0487660-00</t>
  </si>
  <si>
    <t>Os06g0487700</t>
  </si>
  <si>
    <t>Os06t0487700-00</t>
  </si>
  <si>
    <t>Os06g0487900</t>
  </si>
  <si>
    <t>Os06t0487900-02</t>
  </si>
  <si>
    <t>Os06g0488050</t>
  </si>
  <si>
    <t>Os06t0488050-00</t>
  </si>
  <si>
    <t>Os06g0488125</t>
  </si>
  <si>
    <t>Os06t0488125-00</t>
  </si>
  <si>
    <t>Os06g0488200</t>
  </si>
  <si>
    <t>Os06t0488200-01</t>
  </si>
  <si>
    <t>Os06g0488600</t>
  </si>
  <si>
    <t>Os06t0488600-01</t>
  </si>
  <si>
    <t>Os06g0489200</t>
  </si>
  <si>
    <t>Os06t0489200-01</t>
  </si>
  <si>
    <t>Os06g0489500</t>
  </si>
  <si>
    <t>Os06t0489500-01</t>
  </si>
  <si>
    <t>Os06g0489900</t>
  </si>
  <si>
    <t>Os06t0489900-00</t>
  </si>
  <si>
    <t>Os06g0490000</t>
  </si>
  <si>
    <t>Os06t0490000-01</t>
  </si>
  <si>
    <t>Os06g0490200</t>
  </si>
  <si>
    <t>Os06t0490200-03</t>
  </si>
  <si>
    <t>Os06g0490400</t>
  </si>
  <si>
    <t>Os06t0490400-00</t>
  </si>
  <si>
    <t>Os06g0490700</t>
  </si>
  <si>
    <t>Os06t0490700-01</t>
  </si>
  <si>
    <t>Os06g0491300</t>
  </si>
  <si>
    <t>Os06t0491300-01</t>
  </si>
  <si>
    <t>Os06g0491566</t>
  </si>
  <si>
    <t>Os06t0491566-01</t>
  </si>
  <si>
    <t>Os06g0491800</t>
  </si>
  <si>
    <t>Os06t0491800-01</t>
  </si>
  <si>
    <t>Os06g0491901</t>
  </si>
  <si>
    <t>Os06t0491901-01</t>
  </si>
  <si>
    <t>Os06g0492000</t>
  </si>
  <si>
    <t>Os06t0492000-01</t>
  </si>
  <si>
    <t>Os06g0492101</t>
  </si>
  <si>
    <t>Os06t0492101-00</t>
  </si>
  <si>
    <t>Os06g0492300</t>
  </si>
  <si>
    <t>Os06t0492300-01</t>
  </si>
  <si>
    <t>Os06g0492700</t>
  </si>
  <si>
    <t>Os06t0492700-00</t>
  </si>
  <si>
    <t>Os06g0492750</t>
  </si>
  <si>
    <t>Os06t0492750-00</t>
  </si>
  <si>
    <t>Os06g0492800</t>
  </si>
  <si>
    <t>Os06t0492800-00</t>
  </si>
  <si>
    <t>Os06g0492900</t>
  </si>
  <si>
    <t>Os06t0492900-00</t>
  </si>
  <si>
    <t>Os06g0493001</t>
  </si>
  <si>
    <t>Os06t0493001-00</t>
  </si>
  <si>
    <t>Os06g0493100</t>
  </si>
  <si>
    <t>Os06t0493100-01</t>
  </si>
  <si>
    <t>Os06g0493600</t>
  </si>
  <si>
    <t>Os06t0493600-01</t>
  </si>
  <si>
    <t>Os06g0493700</t>
  </si>
  <si>
    <t>Os06t0493700-01</t>
  </si>
  <si>
    <t>Os06g0493800</t>
  </si>
  <si>
    <t>Os06t0493800-00</t>
  </si>
  <si>
    <t>Os06g0493801</t>
  </si>
  <si>
    <t>Os06t0493801-00</t>
  </si>
  <si>
    <t>Os06g0493900</t>
  </si>
  <si>
    <t>Os06t0493900-00</t>
  </si>
  <si>
    <t>Os06g0494000</t>
  </si>
  <si>
    <t>Os06t0494000-02</t>
  </si>
  <si>
    <t>Os06g0494100</t>
  </si>
  <si>
    <t>Os06t0494100-01</t>
  </si>
  <si>
    <t>Os06g0494250</t>
  </si>
  <si>
    <t>Os06t0494250-00</t>
  </si>
  <si>
    <t>Os06g0494400</t>
  </si>
  <si>
    <t>Os06t0494400-01</t>
  </si>
  <si>
    <t>Os06g0494701</t>
  </si>
  <si>
    <t>Os06t0494701-01</t>
  </si>
  <si>
    <t>Os06g0495100</t>
  </si>
  <si>
    <t>Os06t0495100-00</t>
  </si>
  <si>
    <t>Os06g0495500</t>
  </si>
  <si>
    <t>Os06t0495500-01</t>
  </si>
  <si>
    <t>Os06g0495632</t>
  </si>
  <si>
    <t>Os06t0495632-00</t>
  </si>
  <si>
    <t>Os06g0495700</t>
  </si>
  <si>
    <t>Os06t0495700-00</t>
  </si>
  <si>
    <t>Os06g0495800</t>
  </si>
  <si>
    <t>Os06t0495800-01</t>
  </si>
  <si>
    <t>Os06g0496000</t>
  </si>
  <si>
    <t>Os06t0496000-01</t>
  </si>
  <si>
    <t>Os06g0496400</t>
  </si>
  <si>
    <t>Os06t0496400-01</t>
  </si>
  <si>
    <t>Os06g0496601</t>
  </si>
  <si>
    <t>Os06t0496601-00</t>
  </si>
  <si>
    <t>Os06g0496800</t>
  </si>
  <si>
    <t>Os06t0496800-02</t>
  </si>
  <si>
    <t>Os06g0496875</t>
  </si>
  <si>
    <t>Os06t0496875-01</t>
  </si>
  <si>
    <t>Os06g0497200</t>
  </si>
  <si>
    <t>Os06t0497200-00</t>
  </si>
  <si>
    <t>Os06g0497275</t>
  </si>
  <si>
    <t>Os06t0497275-00</t>
  </si>
  <si>
    <t>Os06g0497350</t>
  </si>
  <si>
    <t>Os06t0497350-00</t>
  </si>
  <si>
    <t>Os06g0497500</t>
  </si>
  <si>
    <t>Os06t0497500-00</t>
  </si>
  <si>
    <t>Os06g0497600</t>
  </si>
  <si>
    <t>Os06t0497600-01</t>
  </si>
  <si>
    <t>Os06g0498000</t>
  </si>
  <si>
    <t>Os06t0498000-00</t>
  </si>
  <si>
    <t>Os06g0498150</t>
  </si>
  <si>
    <t>Os06t0498150-01</t>
  </si>
  <si>
    <t>Os06g0498400</t>
  </si>
  <si>
    <t>Os06t0498400-01</t>
  </si>
  <si>
    <t>Os06g0498450</t>
  </si>
  <si>
    <t>Os06t0498450-00</t>
  </si>
  <si>
    <t>Os06g0498500</t>
  </si>
  <si>
    <t>Os06t0498500-01</t>
  </si>
  <si>
    <t>Os06g0498800</t>
  </si>
  <si>
    <t>Os06t0498800-01</t>
  </si>
  <si>
    <t>Os06g0498900</t>
  </si>
  <si>
    <t>Os06t0498900-01</t>
  </si>
  <si>
    <t>Os06g0499000</t>
  </si>
  <si>
    <t>Os06t0499000-01</t>
  </si>
  <si>
    <t>Os06g0499100</t>
  </si>
  <si>
    <t>Os06t0499100-00</t>
  </si>
  <si>
    <t>Os06g0499200</t>
  </si>
  <si>
    <t>Os06t0499200-01</t>
  </si>
  <si>
    <t>Os06g0499301</t>
  </si>
  <si>
    <t>Os06t0499301-00</t>
  </si>
  <si>
    <t>Os06g0499500</t>
  </si>
  <si>
    <t>Os06t0499500-01</t>
  </si>
  <si>
    <t>Os06g0499550</t>
  </si>
  <si>
    <t>Os06t0499550-00</t>
  </si>
  <si>
    <t>Os06g0499900</t>
  </si>
  <si>
    <t>Os06t0499900-01</t>
  </si>
  <si>
    <t>Os06g0500100</t>
  </si>
  <si>
    <t>Os06t0500100-01</t>
  </si>
  <si>
    <t>Os06g0500300</t>
  </si>
  <si>
    <t>Os06t0500300-00</t>
  </si>
  <si>
    <t>Os06g0500700</t>
  </si>
  <si>
    <t>Os06t0500700-01</t>
  </si>
  <si>
    <t>Os06g0501900</t>
  </si>
  <si>
    <t>Os06t0501900-01</t>
  </si>
  <si>
    <t>Os06g0502800</t>
  </si>
  <si>
    <t>Os06t0502800-00</t>
  </si>
  <si>
    <t>Os06g0502900</t>
  </si>
  <si>
    <t>Os06t0502900-01</t>
  </si>
  <si>
    <t>Os06g0503100</t>
  </si>
  <si>
    <t>Os06t0503100-01</t>
  </si>
  <si>
    <t>Os06g0503250</t>
  </si>
  <si>
    <t>Os06t0503250-00</t>
  </si>
  <si>
    <t>Os06g0503400</t>
  </si>
  <si>
    <t>Os06t0503400-01</t>
  </si>
  <si>
    <t>Os06g0503600</t>
  </si>
  <si>
    <t>Os06t0503600-01</t>
  </si>
  <si>
    <t>Os06g0503800</t>
  </si>
  <si>
    <t>Os06t0503800-00</t>
  </si>
  <si>
    <t>Os06g0503850</t>
  </si>
  <si>
    <t>Os06t0503850-00</t>
  </si>
  <si>
    <t>Os06g0503900</t>
  </si>
  <si>
    <t>Os06t0503900-01</t>
  </si>
  <si>
    <t>Os06g0504100</t>
  </si>
  <si>
    <t>Os06t0504100-00</t>
  </si>
  <si>
    <t>Os06g0504450</t>
  </si>
  <si>
    <t>Os06t0504450-00</t>
  </si>
  <si>
    <t>Os06g0504850</t>
  </si>
  <si>
    <t>Os06t0504850-00</t>
  </si>
  <si>
    <t>Os06g0504900</t>
  </si>
  <si>
    <t>Os06t0504900-00</t>
  </si>
  <si>
    <t>Os06g0505100</t>
  </si>
  <si>
    <t>Os06t0505100-00</t>
  </si>
  <si>
    <t>Os06g0505202</t>
  </si>
  <si>
    <t>Os06t0505202-00</t>
  </si>
  <si>
    <t>Os06g0505302</t>
  </si>
  <si>
    <t>Os06t0505302-00</t>
  </si>
  <si>
    <t>Os06g0505400</t>
  </si>
  <si>
    <t>Os06t0505400-01</t>
  </si>
  <si>
    <t>Os06g0505501</t>
  </si>
  <si>
    <t>Os06t0505501-00</t>
  </si>
  <si>
    <t>Os06g0505700</t>
  </si>
  <si>
    <t>Os06t0505700-01</t>
  </si>
  <si>
    <t>Os06g0505900</t>
  </si>
  <si>
    <t>Os06t0505900-01</t>
  </si>
  <si>
    <t>Os06g0506000</t>
  </si>
  <si>
    <t>Os06t0506000-01</t>
  </si>
  <si>
    <t>Os06g0506100</t>
  </si>
  <si>
    <t>Os06t0506100-01</t>
  </si>
  <si>
    <t>Os06g0506150</t>
  </si>
  <si>
    <t>Os06t0506150-01</t>
  </si>
  <si>
    <t>Os06g0506200</t>
  </si>
  <si>
    <t>Os06t0506200-01</t>
  </si>
  <si>
    <t>Os06g0196200</t>
  </si>
  <si>
    <t>Os06t0196200-00</t>
  </si>
  <si>
    <t>Os06g0196300</t>
  </si>
  <si>
    <t>Os06t0196300-01</t>
  </si>
  <si>
    <t>Os06g0196500</t>
  </si>
  <si>
    <t>Os06t0196500-00</t>
  </si>
  <si>
    <t>Os06g0196550</t>
  </si>
  <si>
    <t>Os06t0196550-00</t>
  </si>
  <si>
    <t>Os06g0196600</t>
  </si>
  <si>
    <t>Os06t0196600-01</t>
  </si>
  <si>
    <t>Os06g0196700</t>
  </si>
  <si>
    <t>Os06t0196700-02</t>
  </si>
  <si>
    <t>Os06g0196900</t>
  </si>
  <si>
    <t>Os06t0196900-03</t>
  </si>
  <si>
    <t>Os06g0197550</t>
  </si>
  <si>
    <t>Os06t0197550-00</t>
  </si>
  <si>
    <t>Os06g0197575</t>
  </si>
  <si>
    <t>Os06t0197575-00</t>
  </si>
  <si>
    <t>Os06g0197901</t>
  </si>
  <si>
    <t>Os06t0197901-00</t>
  </si>
  <si>
    <t>Os06g0198100</t>
  </si>
  <si>
    <t>Os06t0198100-00</t>
  </si>
  <si>
    <t>Os06g0198500</t>
  </si>
  <si>
    <t>Os06t0198500-00</t>
  </si>
  <si>
    <t>Os06g0198600</t>
  </si>
  <si>
    <t>Os06t0198600-01</t>
  </si>
  <si>
    <t>Os06g0198700</t>
  </si>
  <si>
    <t>Os06t0198700-01</t>
  </si>
  <si>
    <t>Os06g0198800</t>
  </si>
  <si>
    <t>Os06t0198800-01</t>
  </si>
  <si>
    <t>Os06g0198850</t>
  </si>
  <si>
    <t>Os06t0198850-00</t>
  </si>
  <si>
    <t>Os06g0198900</t>
  </si>
  <si>
    <t>Os06t0198900-01</t>
  </si>
  <si>
    <t>Os06g0199000</t>
  </si>
  <si>
    <t>Os06t0199000-01</t>
  </si>
  <si>
    <t>Os06g0199050</t>
  </si>
  <si>
    <t>Os06t0199050-00</t>
  </si>
  <si>
    <t>Os06g0199100</t>
  </si>
  <si>
    <t>Os06t0199100-01</t>
  </si>
  <si>
    <t>Os06g0199200</t>
  </si>
  <si>
    <t>Os06t0199200-06</t>
  </si>
  <si>
    <t>Os06g0199300</t>
  </si>
  <si>
    <t>Os06t0199300-01</t>
  </si>
  <si>
    <t>Os06g0199400</t>
  </si>
  <si>
    <t>Os06t0199400-00</t>
  </si>
  <si>
    <t>Os06g0199402</t>
  </si>
  <si>
    <t>Os06t0199402-00</t>
  </si>
  <si>
    <t>Os06g0199500</t>
  </si>
  <si>
    <t>Os06t0199500-02</t>
  </si>
  <si>
    <t>Os06g0199601</t>
  </si>
  <si>
    <t>Os06t0199601-00</t>
  </si>
  <si>
    <t>Os06g0199700</t>
  </si>
  <si>
    <t>Os06t0199700-00</t>
  </si>
  <si>
    <t>Os06g0199800</t>
  </si>
  <si>
    <t>Os06t0199800-01</t>
  </si>
  <si>
    <t>Os06g0200250</t>
  </si>
  <si>
    <t>Os06t0200250-01</t>
  </si>
  <si>
    <t>Os06g0200350</t>
  </si>
  <si>
    <t>Os06t0200350-00</t>
  </si>
  <si>
    <t>Os06g0200500</t>
  </si>
  <si>
    <t>Os06t0200500-00</t>
  </si>
  <si>
    <t>Os06g0200600</t>
  </si>
  <si>
    <t>Os06t0200600-01</t>
  </si>
  <si>
    <t>Os06g0200700</t>
  </si>
  <si>
    <t>Os06t0200700-01</t>
  </si>
  <si>
    <t>Os06g0200800</t>
  </si>
  <si>
    <t>Os06t0200800-01</t>
  </si>
  <si>
    <t>Os06g0135900</t>
  </si>
  <si>
    <t>Os06t0135900-01</t>
  </si>
  <si>
    <t>Os06g0136000</t>
  </si>
  <si>
    <t>Os06t0136000-01</t>
  </si>
  <si>
    <t>Os06g0136100</t>
  </si>
  <si>
    <t>Os06t0136100-02</t>
  </si>
  <si>
    <t>Os06g0136201</t>
  </si>
  <si>
    <t>Os06t0136201-01</t>
  </si>
  <si>
    <t>Os06g0136300</t>
  </si>
  <si>
    <t>Os06t0136300-01</t>
  </si>
  <si>
    <t>Os06g0136500</t>
  </si>
  <si>
    <t>Os06t0136500-01</t>
  </si>
  <si>
    <t>Os06g0136600</t>
  </si>
  <si>
    <t>Os06t0136600-01</t>
  </si>
  <si>
    <t>Os06g0136650</t>
  </si>
  <si>
    <t>Os06t0136650-00</t>
  </si>
  <si>
    <t>Os06g0136700</t>
  </si>
  <si>
    <t>Os06t0136700-01</t>
  </si>
  <si>
    <t>Os06g0136800</t>
  </si>
  <si>
    <t>Os06t0136800-01</t>
  </si>
  <si>
    <t>Os06g0136900</t>
  </si>
  <si>
    <t>Os06t0136900-01</t>
  </si>
  <si>
    <t>Os06g0137100</t>
  </si>
  <si>
    <t>Os06t0137100-01</t>
  </si>
  <si>
    <t>Os06g0137166</t>
  </si>
  <si>
    <t>Os06t0137166-00</t>
  </si>
  <si>
    <t>Os06g0137300</t>
  </si>
  <si>
    <t>Os06t0137300-01</t>
  </si>
  <si>
    <t>Os06g0137400</t>
  </si>
  <si>
    <t>Os06t0137400-00</t>
  </si>
  <si>
    <t>Os06g0137500</t>
  </si>
  <si>
    <t>Os06t0137500-02</t>
  </si>
  <si>
    <t>Os06g0137600</t>
  </si>
  <si>
    <t>Os06t0137600-01</t>
  </si>
  <si>
    <t>Os06g0137650</t>
  </si>
  <si>
    <t>Os06t0137650-00</t>
  </si>
  <si>
    <t>Os06g0137700</t>
  </si>
  <si>
    <t>Os06t0137700-01</t>
  </si>
  <si>
    <t>Os06g0138000</t>
  </si>
  <si>
    <t>Os06t0138000-01</t>
  </si>
  <si>
    <t>Os06g0138100</t>
  </si>
  <si>
    <t>Os06t0138100-01</t>
  </si>
  <si>
    <t>Os06g0138200</t>
  </si>
  <si>
    <t>Os06t0138200-01</t>
  </si>
  <si>
    <t>Os06g0138400</t>
  </si>
  <si>
    <t>Os06t0138400-00</t>
  </si>
  <si>
    <t>Os06g0138600</t>
  </si>
  <si>
    <t>Os06t0138600-02</t>
  </si>
  <si>
    <t>Os06g0138700</t>
  </si>
  <si>
    <t>Os06t0138700-01</t>
  </si>
  <si>
    <t>Os06g0138900</t>
  </si>
  <si>
    <t>Os06t0138900-01</t>
  </si>
  <si>
    <t>Os06g0139000</t>
  </si>
  <si>
    <t>Os06t0139000-01</t>
  </si>
  <si>
    <t>Os06g0139150</t>
  </si>
  <si>
    <t>Os06t0139150-01</t>
  </si>
  <si>
    <t>Os06g0139200</t>
  </si>
  <si>
    <t>Os06t0139200-01</t>
  </si>
  <si>
    <t>Os06g0139400</t>
  </si>
  <si>
    <t>Os06t0139400-01</t>
  </si>
  <si>
    <t>Os06g0139700</t>
  </si>
  <si>
    <t>Os06t0139700-01</t>
  </si>
  <si>
    <t>Os06g0139800</t>
  </si>
  <si>
    <t>Os06t0139800-01</t>
  </si>
  <si>
    <t>Os06g0139900</t>
  </si>
  <si>
    <t>Os06t0139900-01</t>
  </si>
  <si>
    <t>Os06g0140100</t>
  </si>
  <si>
    <t>Os06t0140100-01</t>
  </si>
  <si>
    <t>Os06g0140200</t>
  </si>
  <si>
    <t>Os06t0140200-01</t>
  </si>
  <si>
    <t>Os06g0140300</t>
  </si>
  <si>
    <t>Os06t0140300-01</t>
  </si>
  <si>
    <t>Os06g0140400</t>
  </si>
  <si>
    <t>Os06t0140400-02</t>
  </si>
  <si>
    <t>Os06g0140700</t>
  </si>
  <si>
    <t>Os06t0140700-01</t>
  </si>
  <si>
    <t>Os06g0140800</t>
  </si>
  <si>
    <t>Os06t0140800-01</t>
  </si>
  <si>
    <t>Os06g0140900</t>
  </si>
  <si>
    <t>Os06t0140900-01</t>
  </si>
  <si>
    <t>Os06g0140950</t>
  </si>
  <si>
    <t>Os06t0140950-01</t>
  </si>
  <si>
    <t>Os06g0141100</t>
  </si>
  <si>
    <t>Os06t0141100-00</t>
  </si>
  <si>
    <t>Os06g0141133</t>
  </si>
  <si>
    <t>Os06t0141133-00</t>
  </si>
  <si>
    <t>Os06g0141166</t>
  </si>
  <si>
    <t>Os06t0141166-00</t>
  </si>
  <si>
    <t>Os06g0141200</t>
  </si>
  <si>
    <t>Os06t0141200-01</t>
  </si>
  <si>
    <t>Os06g0141400</t>
  </si>
  <si>
    <t>Os06t0141400-01</t>
  </si>
  <si>
    <t>Os06g0141600</t>
  </si>
  <si>
    <t>Os06t0141600-01</t>
  </si>
  <si>
    <t>Os06g0141700</t>
  </si>
  <si>
    <t>Os06t0141700-01</t>
  </si>
  <si>
    <t>Os06g0141800</t>
  </si>
  <si>
    <t>Os06t0141800-01</t>
  </si>
  <si>
    <t>Os06g0141950</t>
  </si>
  <si>
    <t>Os06t0141950-00</t>
  </si>
  <si>
    <t>Os06g0142000</t>
  </si>
  <si>
    <t>Os06t0142000-00</t>
  </si>
  <si>
    <t>Os06g0142050</t>
  </si>
  <si>
    <t>Os06t0142050-00</t>
  </si>
  <si>
    <t>Os06g0142100</t>
  </si>
  <si>
    <t>Os06t0142100-00</t>
  </si>
  <si>
    <t>Os06g0142200</t>
  </si>
  <si>
    <t>Os06t0142200-02</t>
  </si>
  <si>
    <t>Os06g0142300</t>
  </si>
  <si>
    <t>Os06t0142300-00</t>
  </si>
  <si>
    <t>Os06g0142350</t>
  </si>
  <si>
    <t>Os06t0142350-01</t>
  </si>
  <si>
    <t>Os06g0142400</t>
  </si>
  <si>
    <t>Os06t0142400-01</t>
  </si>
  <si>
    <t>Os06g0142500</t>
  </si>
  <si>
    <t>Os06t0142500-00</t>
  </si>
  <si>
    <t>Os06g0142550</t>
  </si>
  <si>
    <t>Os06t0142550-00</t>
  </si>
  <si>
    <t>Os06g0142600</t>
  </si>
  <si>
    <t>Os06t0142600-01</t>
  </si>
  <si>
    <t>Os06g0142625</t>
  </si>
  <si>
    <t>Os06t0142625-00</t>
  </si>
  <si>
    <t>Os06g0142650</t>
  </si>
  <si>
    <t>Os06t0142650-00</t>
  </si>
  <si>
    <t>Os06g0142700</t>
  </si>
  <si>
    <t>Os06t0142700-01</t>
  </si>
  <si>
    <t>Os06g0142800</t>
  </si>
  <si>
    <t>Os06t0142800-01</t>
  </si>
  <si>
    <t>Os06g0142900</t>
  </si>
  <si>
    <t>Os06t0142900-02</t>
  </si>
  <si>
    <t>Os06g0143000</t>
  </si>
  <si>
    <t>Os06t0143000-01</t>
  </si>
  <si>
    <t>Os06g0143100</t>
  </si>
  <si>
    <t>Os06t0143100-02</t>
  </si>
  <si>
    <t>Os06g0143400</t>
  </si>
  <si>
    <t>Os06t0143400-01</t>
  </si>
  <si>
    <t>Os06g0143500</t>
  </si>
  <si>
    <t>Os06t0143500-00</t>
  </si>
  <si>
    <t>Os06g0143600</t>
  </si>
  <si>
    <t>Os06t0143600-01</t>
  </si>
  <si>
    <t>Os06g0143650</t>
  </si>
  <si>
    <t>Os06t0143650-00</t>
  </si>
  <si>
    <t>Os06g0143700</t>
  </si>
  <si>
    <t>Os06t0143700-01</t>
  </si>
  <si>
    <t>Os06g0143750</t>
  </si>
  <si>
    <t>Os06t0143750-00</t>
  </si>
  <si>
    <t>Os06g0143800</t>
  </si>
  <si>
    <t>Os06t0143800-01</t>
  </si>
  <si>
    <t>Os06g0143900</t>
  </si>
  <si>
    <t>Os06t0143900-03</t>
  </si>
  <si>
    <t>Os06g0143950</t>
  </si>
  <si>
    <t>Os06t0143950-00</t>
  </si>
  <si>
    <t>Os06g0144000</t>
  </si>
  <si>
    <t>Os06t0144000-01</t>
  </si>
  <si>
    <t>Os06g0144200</t>
  </si>
  <si>
    <t>Os06t0144200-01</t>
  </si>
  <si>
    <t>Os06g0144600</t>
  </si>
  <si>
    <t>Os06t0144600-01</t>
  </si>
  <si>
    <t>Os06g0144800</t>
  </si>
  <si>
    <t>Os06t0144800-01</t>
  </si>
  <si>
    <t>Os06g0144850</t>
  </si>
  <si>
    <t>Os06t0144850-00</t>
  </si>
  <si>
    <t>Os06g0144900</t>
  </si>
  <si>
    <t>Os06t0144900-01</t>
  </si>
  <si>
    <t>Os06g0145200</t>
  </si>
  <si>
    <t>Os06t0145200-01</t>
  </si>
  <si>
    <t>Os06g0145300</t>
  </si>
  <si>
    <t>Os06t0145300-00</t>
  </si>
  <si>
    <t>Os06g0145400</t>
  </si>
  <si>
    <t>Os06t0145400-00</t>
  </si>
  <si>
    <t>Os06g0145600</t>
  </si>
  <si>
    <t>Os06t0145600-01</t>
  </si>
  <si>
    <t>Os06g0145700</t>
  </si>
  <si>
    <t>Os06t0145700-00</t>
  </si>
  <si>
    <t>Os06g0145800</t>
  </si>
  <si>
    <t>Os06t0145800-00</t>
  </si>
  <si>
    <t>Os06g0145950</t>
  </si>
  <si>
    <t>Os06t0145950-01</t>
  </si>
  <si>
    <t>Os06g0146100</t>
  </si>
  <si>
    <t>Os06t0146100-01</t>
  </si>
  <si>
    <t>Os06g0146200</t>
  </si>
  <si>
    <t>Os06t0146200-02</t>
  </si>
  <si>
    <t>Os06g0146250</t>
  </si>
  <si>
    <t>Os06t0146250-00</t>
  </si>
  <si>
    <t>Os06g0146300</t>
  </si>
  <si>
    <t>Os06t0146300-01</t>
  </si>
  <si>
    <t>Os06g0146400</t>
  </si>
  <si>
    <t>Os06t0146400-01</t>
  </si>
  <si>
    <t>Os06g0146500</t>
  </si>
  <si>
    <t>Os06t0146500-00</t>
  </si>
  <si>
    <t>Os06g0146600</t>
  </si>
  <si>
    <t>Os06t0146600-01</t>
  </si>
  <si>
    <t>Os06g0146650</t>
  </si>
  <si>
    <t>Os06t0146650-00</t>
  </si>
  <si>
    <t>Os06g0146700</t>
  </si>
  <si>
    <t>Os06t0146700-01</t>
  </si>
  <si>
    <t>Os06g0146800</t>
  </si>
  <si>
    <t>Os06t0146800-01</t>
  </si>
  <si>
    <t>Os06g0146900</t>
  </si>
  <si>
    <t>Os06t0146900-01</t>
  </si>
  <si>
    <t>Os06g0147000</t>
  </si>
  <si>
    <t>Os06t0147000-01</t>
  </si>
  <si>
    <t>Os06g0147100</t>
  </si>
  <si>
    <t>Os06t0147100-02</t>
  </si>
  <si>
    <t>Os06g0147200</t>
  </si>
  <si>
    <t>Os06t0147200-01</t>
  </si>
  <si>
    <t>Os06g0147250</t>
  </si>
  <si>
    <t>Os06t0147250-00</t>
  </si>
  <si>
    <t>Os06g0147275</t>
  </si>
  <si>
    <t>Os06t0147275-00</t>
  </si>
  <si>
    <t>Os06g0147300</t>
  </si>
  <si>
    <t>Os06t0147300-01</t>
  </si>
  <si>
    <t>Os06g0147400</t>
  </si>
  <si>
    <t>Os06t0147400-01</t>
  </si>
  <si>
    <t>Os06g0147500</t>
  </si>
  <si>
    <t>Os06t0147500-00</t>
  </si>
  <si>
    <t>Os06g0147600</t>
  </si>
  <si>
    <t>Os06t0147600-01</t>
  </si>
  <si>
    <t>Os06g0147800</t>
  </si>
  <si>
    <t>Os06t0147800-01</t>
  </si>
  <si>
    <t>Os06g0148000</t>
  </si>
  <si>
    <t>Os06t0148000-01</t>
  </si>
  <si>
    <t>Os06g0148100</t>
  </si>
  <si>
    <t>Os06t0148100-00</t>
  </si>
  <si>
    <t>Os06g0148200</t>
  </si>
  <si>
    <t>Os06t0148200-01</t>
  </si>
  <si>
    <t>Os06g0148250</t>
  </si>
  <si>
    <t>Os06t0148250-00</t>
  </si>
  <si>
    <t>Os06g0148300</t>
  </si>
  <si>
    <t>Os06t0148300-01</t>
  </si>
  <si>
    <t>Os06g0148500</t>
  </si>
  <si>
    <t>Os06t0148500-01</t>
  </si>
  <si>
    <t>Os06g0148600</t>
  </si>
  <si>
    <t>Os06t0148600-01</t>
  </si>
  <si>
    <t>Os06g0148700</t>
  </si>
  <si>
    <t>Os06t0148700-01</t>
  </si>
  <si>
    <t>Os06g0148900</t>
  </si>
  <si>
    <t>Os06t0148900-01</t>
  </si>
  <si>
    <t>Os06g0149100</t>
  </si>
  <si>
    <t>Os06t0149100-01</t>
  </si>
  <si>
    <t>Os06g0149133</t>
  </si>
  <si>
    <t>Os06t0149133-00</t>
  </si>
  <si>
    <t>Os06g0149166</t>
  </si>
  <si>
    <t>Os06t0149166-00</t>
  </si>
  <si>
    <t>Os06g0149200</t>
  </si>
  <si>
    <t>Os06t0149200-00</t>
  </si>
  <si>
    <t>Os06g0149300</t>
  </si>
  <si>
    <t>Os06t0149300-01</t>
  </si>
  <si>
    <t>Os06g0149400</t>
  </si>
  <si>
    <t>Os06t0149400-01</t>
  </si>
  <si>
    <t>Os06g0149450</t>
  </si>
  <si>
    <t>Os06t0149450-00</t>
  </si>
  <si>
    <t>Os06g0149500</t>
  </si>
  <si>
    <t>Os06t0149500-01</t>
  </si>
  <si>
    <t>Os06g0149700</t>
  </si>
  <si>
    <t>Os06t0149700-00</t>
  </si>
  <si>
    <t>Os06g0149801</t>
  </si>
  <si>
    <t>Os06t0149801-01</t>
  </si>
  <si>
    <t>Os06g0149900</t>
  </si>
  <si>
    <t>Os06t0149900-01</t>
  </si>
  <si>
    <t>Os06g0150100</t>
  </si>
  <si>
    <t>Os06t0150100-01</t>
  </si>
  <si>
    <t>Os06g0150300</t>
  </si>
  <si>
    <t>Os06t0150300-01</t>
  </si>
  <si>
    <t>Os06g0150400</t>
  </si>
  <si>
    <t>Os06t0150400-01</t>
  </si>
  <si>
    <t>Os06g0150500</t>
  </si>
  <si>
    <t>Os06t0150500-01</t>
  </si>
  <si>
    <t>Os06g0150600</t>
  </si>
  <si>
    <t>Os06t0150600-01</t>
  </si>
  <si>
    <t>Os06g0151025</t>
  </si>
  <si>
    <t>Os06t0151025-00</t>
  </si>
  <si>
    <t>Os06g0151100</t>
  </si>
  <si>
    <t>Os06t0151100-00</t>
  </si>
  <si>
    <t>Os06g0151200</t>
  </si>
  <si>
    <t>Os06t0151200-01</t>
  </si>
  <si>
    <t>Os06g0151300</t>
  </si>
  <si>
    <t>Os06t0151300-01</t>
  </si>
  <si>
    <t>Os06g0151401</t>
  </si>
  <si>
    <t>Os06t0151401-01</t>
  </si>
  <si>
    <t>Os06g0151600</t>
  </si>
  <si>
    <t>Os06t0151600-02</t>
  </si>
  <si>
    <t>Os06g0151700</t>
  </si>
  <si>
    <t>Os06t0151700-01</t>
  </si>
  <si>
    <t>Os06g0151800</t>
  </si>
  <si>
    <t>Os06t0151800-01</t>
  </si>
  <si>
    <t>Os06g0151850</t>
  </si>
  <si>
    <t>Os06t0151850-00</t>
  </si>
  <si>
    <t>Os06g0151900</t>
  </si>
  <si>
    <t>Os06t0151900-01</t>
  </si>
  <si>
    <t>Os06g0152000</t>
  </si>
  <si>
    <t>Os06t0152000-01</t>
  </si>
  <si>
    <t>Os06g0152100</t>
  </si>
  <si>
    <t>Os06t0152100-01</t>
  </si>
  <si>
    <t>Os06g0152200</t>
  </si>
  <si>
    <t>Os06t0152200-01</t>
  </si>
  <si>
    <t>Os06g0152300</t>
  </si>
  <si>
    <t>Os06t0152300-01</t>
  </si>
  <si>
    <t>Os06g0152400</t>
  </si>
  <si>
    <t>Os06t0152400-01</t>
  </si>
  <si>
    <t>Os06g0152500</t>
  </si>
  <si>
    <t>Os06t0152500-00</t>
  </si>
  <si>
    <t>Os06g0152550</t>
  </si>
  <si>
    <t>Os06t0152550-01</t>
  </si>
  <si>
    <t>Os06g0152600</t>
  </si>
  <si>
    <t>Os06t0152600-01</t>
  </si>
  <si>
    <t>Os06g0152700</t>
  </si>
  <si>
    <t>Os06t0152700-01</t>
  </si>
  <si>
    <t>Os06g0152800</t>
  </si>
  <si>
    <t>Os06t0152800-01</t>
  </si>
  <si>
    <t>Os06g0153000</t>
  </si>
  <si>
    <t>Os06t0153000-00</t>
  </si>
  <si>
    <t>Os06g0153100</t>
  </si>
  <si>
    <t>Os06t0153100-01</t>
  </si>
  <si>
    <t>Os06g0153200</t>
  </si>
  <si>
    <t>Os06t0153200-01</t>
  </si>
  <si>
    <t>Os06g0153600</t>
  </si>
  <si>
    <t>Os06t0153600-01</t>
  </si>
  <si>
    <t>Os06g0153800</t>
  </si>
  <si>
    <t>Os06t0153800-01</t>
  </si>
  <si>
    <t>Os06g0153900</t>
  </si>
  <si>
    <t>Os06t0153900-01</t>
  </si>
  <si>
    <t>Os06g0154200</t>
  </si>
  <si>
    <t>Os06t0154200-01</t>
  </si>
  <si>
    <t>Os06g0154300</t>
  </si>
  <si>
    <t>Os06t0154300-00</t>
  </si>
  <si>
    <t>Os06g0154400</t>
  </si>
  <si>
    <t>Os06t0154400-01</t>
  </si>
  <si>
    <t>Os06g0154500</t>
  </si>
  <si>
    <t>Os06t0154500-01</t>
  </si>
  <si>
    <t>Os06g0154550</t>
  </si>
  <si>
    <t>Os06t0154550-00</t>
  </si>
  <si>
    <t>Os06g0154600</t>
  </si>
  <si>
    <t>Os06t0154600-00</t>
  </si>
  <si>
    <t>Os06g0154800</t>
  </si>
  <si>
    <t>Os06t0154800-01</t>
  </si>
  <si>
    <t>Os06g0154900</t>
  </si>
  <si>
    <t>Os06t0154900-01</t>
  </si>
  <si>
    <t>Os06g0155050</t>
  </si>
  <si>
    <t>Os06t0155050-00</t>
  </si>
  <si>
    <t>Os06g0155300</t>
  </si>
  <si>
    <t>Os06t0155300-01</t>
  </si>
  <si>
    <t>Os06g0155400</t>
  </si>
  <si>
    <t>Os06t0155400-00</t>
  </si>
  <si>
    <t>Os06g0155500</t>
  </si>
  <si>
    <t>Os06t0155500-00</t>
  </si>
  <si>
    <t>Os06g0155600</t>
  </si>
  <si>
    <t>Os06t0155600-01</t>
  </si>
  <si>
    <t>Os06g0155750</t>
  </si>
  <si>
    <t>Os06t0155750-00</t>
  </si>
  <si>
    <t>Os06g0155900</t>
  </si>
  <si>
    <t>Os06t0155900-01</t>
  </si>
  <si>
    <t>Os06g0156400</t>
  </si>
  <si>
    <t>Os06t0156400-00</t>
  </si>
  <si>
    <t>Os06g0156501</t>
  </si>
  <si>
    <t>Os06t0156501-00</t>
  </si>
  <si>
    <t>Os06g0156600</t>
  </si>
  <si>
    <t>Os06t0156600-01</t>
  </si>
  <si>
    <t>Os06g0156650</t>
  </si>
  <si>
    <t>Os06t0156650-00</t>
  </si>
  <si>
    <t>Os06g0156700</t>
  </si>
  <si>
    <t>Os06t0156700-01</t>
  </si>
  <si>
    <t>Os06g0156801</t>
  </si>
  <si>
    <t>Os06t0156801-00</t>
  </si>
  <si>
    <t>Os06g0156900</t>
  </si>
  <si>
    <t>Os06t0156900-01</t>
  </si>
  <si>
    <t>Os06g0157000</t>
  </si>
  <si>
    <t>Os06t0157000-01</t>
  </si>
  <si>
    <t>Os06g0157125</t>
  </si>
  <si>
    <t>Os06t0157125-00</t>
  </si>
  <si>
    <t>Os06g0157500</t>
  </si>
  <si>
    <t>Os06t0157500-01</t>
  </si>
  <si>
    <t>Os06g0157700</t>
  </si>
  <si>
    <t>Os06t0157700-01</t>
  </si>
  <si>
    <t>Os06g0157800</t>
  </si>
  <si>
    <t>Os06t0157800-01</t>
  </si>
  <si>
    <t>Os06g0157900</t>
  </si>
  <si>
    <t>Os06t0157900-00</t>
  </si>
  <si>
    <t>Os06g0158000</t>
  </si>
  <si>
    <t>Os06t0158000-01</t>
  </si>
  <si>
    <t>Os06g0158050</t>
  </si>
  <si>
    <t>Os06t0158050-00</t>
  </si>
  <si>
    <t>Os06g0158100</t>
  </si>
  <si>
    <t>Os06t0158100-00</t>
  </si>
  <si>
    <t>Os06g0158200</t>
  </si>
  <si>
    <t>Os06t0158200-01</t>
  </si>
  <si>
    <t>Os06g0158300</t>
  </si>
  <si>
    <t>Os06t0158300-01</t>
  </si>
  <si>
    <t>Os06g0158400</t>
  </si>
  <si>
    <t>Os06t0158400-01</t>
  </si>
  <si>
    <t>Os06g0158500</t>
  </si>
  <si>
    <t>Os06t0158500-01</t>
  </si>
  <si>
    <t>Os06g0158600</t>
  </si>
  <si>
    <t>Os06t0158600-01</t>
  </si>
  <si>
    <t>Os06g0158700</t>
  </si>
  <si>
    <t>Os06t0158700-01</t>
  </si>
  <si>
    <t>Os06g0158800</t>
  </si>
  <si>
    <t>Os06t0158800-01</t>
  </si>
  <si>
    <t>Os06g0158850</t>
  </si>
  <si>
    <t>Os06t0158850-01</t>
  </si>
  <si>
    <t>Os06g0158900</t>
  </si>
  <si>
    <t>Os06t0158900-00</t>
  </si>
  <si>
    <t>Os06g0159400</t>
  </si>
  <si>
    <t>Os06t0159400-01</t>
  </si>
  <si>
    <t>Os06g0159450</t>
  </si>
  <si>
    <t>Os06t0159450-00</t>
  </si>
  <si>
    <t>Os06g0159600</t>
  </si>
  <si>
    <t>Os06t0159600-02</t>
  </si>
  <si>
    <t>Os06g0159700</t>
  </si>
  <si>
    <t>Os06t0159700-00</t>
  </si>
  <si>
    <t>Os06g0159725</t>
  </si>
  <si>
    <t>Os06t0159725-00</t>
  </si>
  <si>
    <t>Os06g0159750</t>
  </si>
  <si>
    <t>Os06t0159750-00</t>
  </si>
  <si>
    <t>Os06g0159900</t>
  </si>
  <si>
    <t>Os06t0159900-01</t>
  </si>
  <si>
    <t>Os06g0160000</t>
  </si>
  <si>
    <t>Os06t0160000-00</t>
  </si>
  <si>
    <t>Os06g0160001</t>
  </si>
  <si>
    <t>Os06t0160001-00</t>
  </si>
  <si>
    <t>Os06g0160100</t>
  </si>
  <si>
    <t>Os06t0160100-00</t>
  </si>
  <si>
    <t>Os06g0160200</t>
  </si>
  <si>
    <t>Os06t0160200-01</t>
  </si>
  <si>
    <t>Os06g0160400</t>
  </si>
  <si>
    <t>Os06t0160400-01</t>
  </si>
  <si>
    <t>Os06g0160450</t>
  </si>
  <si>
    <t>Os06t0160450-00</t>
  </si>
  <si>
    <t>Os06g0160600</t>
  </si>
  <si>
    <t>Os06t0160600-00</t>
  </si>
  <si>
    <t>Os06g0160700</t>
  </si>
  <si>
    <t>Os06t0160700-01</t>
  </si>
  <si>
    <t>Os05g0563900</t>
  </si>
  <si>
    <t>Os05t0563900-01</t>
  </si>
  <si>
    <t>Os05g0563950</t>
  </si>
  <si>
    <t>Os05t0563950-01</t>
  </si>
  <si>
    <t>Os05g0564000</t>
  </si>
  <si>
    <t>Os05t0564000-00</t>
  </si>
  <si>
    <t>Os05g0564100</t>
  </si>
  <si>
    <t>Os05t0564100-01</t>
  </si>
  <si>
    <t>Os05g0564200</t>
  </si>
  <si>
    <t>Os05t0564200-01</t>
  </si>
  <si>
    <t>Os05g0564300</t>
  </si>
  <si>
    <t>Os05t0564300-01</t>
  </si>
  <si>
    <t>Os05g0564350</t>
  </si>
  <si>
    <t>Os05t0564350-00</t>
  </si>
  <si>
    <t>Os05g0564400</t>
  </si>
  <si>
    <t>Os05t0564400-02</t>
  </si>
  <si>
    <t>Os05g0564450</t>
  </si>
  <si>
    <t>Os05t0564450-00</t>
  </si>
  <si>
    <t>Os05g0564500</t>
  </si>
  <si>
    <t>Os05t0564500-00</t>
  </si>
  <si>
    <t>Os05g0564601</t>
  </si>
  <si>
    <t>Os05t0564601-00</t>
  </si>
  <si>
    <t>Os05g0564700</t>
  </si>
  <si>
    <t>Os05t0564700-00</t>
  </si>
  <si>
    <t>Os05g0564800</t>
  </si>
  <si>
    <t>Os05t0564800-01</t>
  </si>
  <si>
    <t>Os05g0565000</t>
  </si>
  <si>
    <t>Os05t0565000-01</t>
  </si>
  <si>
    <t>Os05g0565050</t>
  </si>
  <si>
    <t>Os05t0565050-00</t>
  </si>
  <si>
    <t>Os05g0565100</t>
  </si>
  <si>
    <t>Os05t0565100-01</t>
  </si>
  <si>
    <t>Os05g0565200</t>
  </si>
  <si>
    <t>Os05t0565200-01</t>
  </si>
  <si>
    <t>Os05g0565400</t>
  </si>
  <si>
    <t>Os05t0565400-01</t>
  </si>
  <si>
    <t>Os05g0565500</t>
  </si>
  <si>
    <t>Os05t0565500-01</t>
  </si>
  <si>
    <t>Os05g0565701</t>
  </si>
  <si>
    <t>Os05t0565701-00</t>
  </si>
  <si>
    <t>Os05g0565900</t>
  </si>
  <si>
    <t>Os05t0565900-00</t>
  </si>
  <si>
    <t>Os05g0566200</t>
  </si>
  <si>
    <t>Os05t0566200-01</t>
  </si>
  <si>
    <t>Os05g0566300</t>
  </si>
  <si>
    <t>Os05t0566300-01</t>
  </si>
  <si>
    <t>Os05g0566400</t>
  </si>
  <si>
    <t>Os05t0566400-01</t>
  </si>
  <si>
    <t>Os05g0566450</t>
  </si>
  <si>
    <t>Os05t0566450-00</t>
  </si>
  <si>
    <t>Os05g0566500</t>
  </si>
  <si>
    <t>Os05t0566500-02</t>
  </si>
  <si>
    <t>Os05g0566600</t>
  </si>
  <si>
    <t>Os05t0566600-01</t>
  </si>
  <si>
    <t>Os05g0566700</t>
  </si>
  <si>
    <t>Os05t0566700-01</t>
  </si>
  <si>
    <t>Os05g0566800</t>
  </si>
  <si>
    <t>Os05t0566800-01</t>
  </si>
  <si>
    <t>Os05g0566900</t>
  </si>
  <si>
    <t>Os05t0566900-01</t>
  </si>
  <si>
    <t>Os05g0567100</t>
  </si>
  <si>
    <t>Os05t0567100-03</t>
  </si>
  <si>
    <t>Os05g0567200</t>
  </si>
  <si>
    <t>Os05t0567200-00</t>
  </si>
  <si>
    <t>Os05g0567300</t>
  </si>
  <si>
    <t>Os05t0567300-01</t>
  </si>
  <si>
    <t>Os05g0567400</t>
  </si>
  <si>
    <t>Os05t0567400-01</t>
  </si>
  <si>
    <t>Os05g0567500</t>
  </si>
  <si>
    <t>Os05t0567500-02</t>
  </si>
  <si>
    <t>Os05g0567600</t>
  </si>
  <si>
    <t>Os05t0567600-00</t>
  </si>
  <si>
    <t>Os05g0567650</t>
  </si>
  <si>
    <t>Os05t0567650-00</t>
  </si>
  <si>
    <t>Os05g0567700</t>
  </si>
  <si>
    <t>Os05t0567700-01</t>
  </si>
  <si>
    <t>Os05g0567800</t>
  </si>
  <si>
    <t>Os05t0567800-02</t>
  </si>
  <si>
    <t>Os05g0567850</t>
  </si>
  <si>
    <t>Os05t0567850-00</t>
  </si>
  <si>
    <t>Os05g0567900</t>
  </si>
  <si>
    <t>Os05t0567900-00</t>
  </si>
  <si>
    <t>Os05g0476700</t>
  </si>
  <si>
    <t>Os05t0476700-01</t>
  </si>
  <si>
    <t>Os05g0477100</t>
  </si>
  <si>
    <t>Os05t0477100-01</t>
  </si>
  <si>
    <t>Os05g0477200</t>
  </si>
  <si>
    <t>Os05t0477200-01</t>
  </si>
  <si>
    <t>Os05g0477300</t>
  </si>
  <si>
    <t>Os05t0477300-03</t>
  </si>
  <si>
    <t>Os05g0477500</t>
  </si>
  <si>
    <t>Os05t0477500-01</t>
  </si>
  <si>
    <t>Os05g0477600</t>
  </si>
  <si>
    <t>Os05t0477600-02</t>
  </si>
  <si>
    <t>Os05g0477666</t>
  </si>
  <si>
    <t>Os05t0477666-00</t>
  </si>
  <si>
    <t>Os05g0477800</t>
  </si>
  <si>
    <t>Os05t0477800-01</t>
  </si>
  <si>
    <t>Os05g0477900</t>
  </si>
  <si>
    <t>Os05t0477900-01</t>
  </si>
  <si>
    <t>Os05g0478000</t>
  </si>
  <si>
    <t>Os05t0478000-01</t>
  </si>
  <si>
    <t>Os05g0478200</t>
  </si>
  <si>
    <t>Os05t0478200-01</t>
  </si>
  <si>
    <t>Os05g0478250</t>
  </si>
  <si>
    <t>Os05t0478250-00</t>
  </si>
  <si>
    <t>Os05g0478300</t>
  </si>
  <si>
    <t>Os05t0478300-01</t>
  </si>
  <si>
    <t>Os05g0478400</t>
  </si>
  <si>
    <t>Os05t0478400-00</t>
  </si>
  <si>
    <t>Os05g0478700</t>
  </si>
  <si>
    <t>Os05t0478700-00</t>
  </si>
  <si>
    <t>Os05g0478800</t>
  </si>
  <si>
    <t>Os05t0478800-00</t>
  </si>
  <si>
    <t>Os05g0479025</t>
  </si>
  <si>
    <t>Os05t0479025-01</t>
  </si>
  <si>
    <t>Os05g0479475</t>
  </si>
  <si>
    <t>Os05t0479475-00</t>
  </si>
  <si>
    <t>Os05g0479700</t>
  </si>
  <si>
    <t>Os05t0479700-00</t>
  </si>
  <si>
    <t>Os05g0479800</t>
  </si>
  <si>
    <t>Os05t0479800-01</t>
  </si>
  <si>
    <t>Os05g0479900</t>
  </si>
  <si>
    <t>Os05t0479900-01</t>
  </si>
  <si>
    <t>Os05g0480000</t>
  </si>
  <si>
    <t>Os05t0480000-01</t>
  </si>
  <si>
    <t>Os05g0480200</t>
  </si>
  <si>
    <t>Os05t0480200-01</t>
  </si>
  <si>
    <t>Os05g0480300</t>
  </si>
  <si>
    <t>Os05t0480300-01</t>
  </si>
  <si>
    <t>Os05g0480350</t>
  </si>
  <si>
    <t>Os05t0480350-00</t>
  </si>
  <si>
    <t>Os05g0480400</t>
  </si>
  <si>
    <t>Os05t0480400-01</t>
  </si>
  <si>
    <t>Os05g0480500</t>
  </si>
  <si>
    <t>Os05t0480500-01</t>
  </si>
  <si>
    <t>Os05g0480600</t>
  </si>
  <si>
    <t>Os05t0480600-01</t>
  </si>
  <si>
    <t>Os05g0480700</t>
  </si>
  <si>
    <t>Os05t0480700-01</t>
  </si>
  <si>
    <t>Os05g0480800</t>
  </si>
  <si>
    <t>Os05t0480800-00</t>
  </si>
  <si>
    <t>Os05g0481000</t>
  </si>
  <si>
    <t>Os05t0481000-01</t>
  </si>
  <si>
    <t>Os05g0481100</t>
  </si>
  <si>
    <t>Os05t0481100-03</t>
  </si>
  <si>
    <t>Os05g0481250</t>
  </si>
  <si>
    <t>Os05t0481250-00</t>
  </si>
  <si>
    <t>Os05g0481400</t>
  </si>
  <si>
    <t>Os05t0481400-01</t>
  </si>
  <si>
    <t>Os05g0481500</t>
  </si>
  <si>
    <t>Os05t0481500-02</t>
  </si>
  <si>
    <t>Os05g0481600</t>
  </si>
  <si>
    <t>Os05t0481600-01</t>
  </si>
  <si>
    <t>Os05g0481700</t>
  </si>
  <si>
    <t>Os05t0481700-00</t>
  </si>
  <si>
    <t>Os05g0481800</t>
  </si>
  <si>
    <t>Os05t0481800-02</t>
  </si>
  <si>
    <t>Os05g0481900</t>
  </si>
  <si>
    <t>Os05t0481900-02</t>
  </si>
  <si>
    <t>Os05g0482050</t>
  </si>
  <si>
    <t>Os05t0482050-01</t>
  </si>
  <si>
    <t>Os05g0482400</t>
  </si>
  <si>
    <t>Os05t0482400-01</t>
  </si>
  <si>
    <t>Os05g0482501</t>
  </si>
  <si>
    <t>Os05t0482501-00</t>
  </si>
  <si>
    <t>Os05g0482600</t>
  </si>
  <si>
    <t>Os05t0482600-01</t>
  </si>
  <si>
    <t>Os05g0482650</t>
  </si>
  <si>
    <t>Os05t0482650-00</t>
  </si>
  <si>
    <t>Os05g0482700</t>
  </si>
  <si>
    <t>Os05t0482700-01</t>
  </si>
  <si>
    <t>Os05g0483801</t>
  </si>
  <si>
    <t>Os05t0483801-00</t>
  </si>
  <si>
    <t>Os05g0484000</t>
  </si>
  <si>
    <t>Os05t0484000-01</t>
  </si>
  <si>
    <t>Os05g0484700</t>
  </si>
  <si>
    <t>Os05t0484700-01</t>
  </si>
  <si>
    <t>Os05g0484800</t>
  </si>
  <si>
    <t>Os05t0484800-01</t>
  </si>
  <si>
    <t>Os05g0485000</t>
  </si>
  <si>
    <t>Os05t0485000-01</t>
  </si>
  <si>
    <t>Os05g0485300</t>
  </si>
  <si>
    <t>Os05t0485300-01</t>
  </si>
  <si>
    <t>Os05g0485400</t>
  </si>
  <si>
    <t>Os05t0485400-00</t>
  </si>
  <si>
    <t>Os05g0485500</t>
  </si>
  <si>
    <t>Os05t0485500-01</t>
  </si>
  <si>
    <t>Os05g0485800</t>
  </si>
  <si>
    <t>Os05t0485800-00</t>
  </si>
  <si>
    <t>Os05g0485850</t>
  </si>
  <si>
    <t>Os05t0485850-00</t>
  </si>
  <si>
    <t>Os05g0486100</t>
  </si>
  <si>
    <t>Os05t0486100-02</t>
  </si>
  <si>
    <t>Os05g0486150</t>
  </si>
  <si>
    <t>Os05t0486150-01</t>
  </si>
  <si>
    <t>Os05g0486200</t>
  </si>
  <si>
    <t>Os05t0486200-01</t>
  </si>
  <si>
    <t>Os05g0486300</t>
  </si>
  <si>
    <t>Os05t0486300-01</t>
  </si>
  <si>
    <t>Os05g0486600</t>
  </si>
  <si>
    <t>Os05t0486600-01</t>
  </si>
  <si>
    <t>Os05g0486700</t>
  </si>
  <si>
    <t>Os05t0486700-01</t>
  </si>
  <si>
    <t>Os05g0486833</t>
  </si>
  <si>
    <t>Os05t0486833-00</t>
  </si>
  <si>
    <t>Os05g0487100</t>
  </si>
  <si>
    <t>Os05t0487100-00</t>
  </si>
  <si>
    <t>Os05g0487300</t>
  </si>
  <si>
    <t>Os05t0487300-01</t>
  </si>
  <si>
    <t>Os05g0487600</t>
  </si>
  <si>
    <t>Os05t0487600-03</t>
  </si>
  <si>
    <t>Os05g0488000</t>
  </si>
  <si>
    <t>Os05t0488000-01</t>
  </si>
  <si>
    <t>Os05g0488100</t>
  </si>
  <si>
    <t>Os05t0488100-01</t>
  </si>
  <si>
    <t>Os05g0488500</t>
  </si>
  <si>
    <t>Os05t0488500-01</t>
  </si>
  <si>
    <t>Os05g0488600</t>
  </si>
  <si>
    <t>Os05t0488600-01</t>
  </si>
  <si>
    <t>Os05g0488800</t>
  </si>
  <si>
    <t>Os05t0488800-01</t>
  </si>
  <si>
    <t>Os05g0488900</t>
  </si>
  <si>
    <t>Os05t0488900-01</t>
  </si>
  <si>
    <t>Os05g0489000</t>
  </si>
  <si>
    <t>Os05t0489000-01</t>
  </si>
  <si>
    <t>Os05g0489100</t>
  </si>
  <si>
    <t>Os05t0489100-01</t>
  </si>
  <si>
    <t>Os05g0489200</t>
  </si>
  <si>
    <t>Os05t0489200-01</t>
  </si>
  <si>
    <t>Os05g0489301</t>
  </si>
  <si>
    <t>Os05t0489301-00</t>
  </si>
  <si>
    <t>Os05g0489500</t>
  </si>
  <si>
    <t>Os05t0489500-01</t>
  </si>
  <si>
    <t>Os05g0489600</t>
  </si>
  <si>
    <t>Os05t0489600-03</t>
  </si>
  <si>
    <t>Os05g0489700</t>
  </si>
  <si>
    <t>Os05t0489700-01</t>
  </si>
  <si>
    <t>Os05g0489750</t>
  </si>
  <si>
    <t>Os05t0489750-00</t>
  </si>
  <si>
    <t>Os05g0489800</t>
  </si>
  <si>
    <t>Os05t0489800-01</t>
  </si>
  <si>
    <t>Os05g0489900</t>
  </si>
  <si>
    <t>Os05t0489900-01</t>
  </si>
  <si>
    <t>Os05g0490000</t>
  </si>
  <si>
    <t>Os05t0490000-01</t>
  </si>
  <si>
    <t>Os05g0490100</t>
  </si>
  <si>
    <t>Os05t0490100-01</t>
  </si>
  <si>
    <t>Os05g0490150</t>
  </si>
  <si>
    <t>Os05t0490150-00</t>
  </si>
  <si>
    <t>Os05g0490200</t>
  </si>
  <si>
    <t>Os05t0490200-02</t>
  </si>
  <si>
    <t>Os05g0490300</t>
  </si>
  <si>
    <t>Os05t0490300-01</t>
  </si>
  <si>
    <t>Os05g0490400</t>
  </si>
  <si>
    <t>Os05t0490400-01</t>
  </si>
  <si>
    <t>Os05g0490500</t>
  </si>
  <si>
    <t>Os05t0490500-01</t>
  </si>
  <si>
    <t>Os05g0490600</t>
  </si>
  <si>
    <t>Os05t0490600-00</t>
  </si>
  <si>
    <t>Os05g0490700</t>
  </si>
  <si>
    <t>Os05t0490700-01</t>
  </si>
  <si>
    <t>Os05g0490800</t>
  </si>
  <si>
    <t>Os05t0490800-01</t>
  </si>
  <si>
    <t>Os05g0490900</t>
  </si>
  <si>
    <t>Os05t0490900-01</t>
  </si>
  <si>
    <t>Os05g0491000</t>
  </si>
  <si>
    <t>Os05t0491000-01</t>
  </si>
  <si>
    <t>Os05g0491100</t>
  </si>
  <si>
    <t>Os05t0491100-01</t>
  </si>
  <si>
    <t>Os05g0491200</t>
  </si>
  <si>
    <t>Os05t0491200-01</t>
  </si>
  <si>
    <t>Os05g0491400</t>
  </si>
  <si>
    <t>Os05t0491400-01</t>
  </si>
  <si>
    <t>Os05g0491500</t>
  </si>
  <si>
    <t>Os05t0491500-02</t>
  </si>
  <si>
    <t>Os05g0491700</t>
  </si>
  <si>
    <t>Os05t0491700-00</t>
  </si>
  <si>
    <t>Os05g0491800</t>
  </si>
  <si>
    <t>Os05t0491800-00</t>
  </si>
  <si>
    <t>Os05g0491900</t>
  </si>
  <si>
    <t>Os05t0491900-00</t>
  </si>
  <si>
    <t>Os05g0492000</t>
  </si>
  <si>
    <t>Os05t0492000-00</t>
  </si>
  <si>
    <t>Os05g0492100</t>
  </si>
  <si>
    <t>Os05t0492100-01</t>
  </si>
  <si>
    <t>Os05g0492200</t>
  </si>
  <si>
    <t>Os05t0492200-01</t>
  </si>
  <si>
    <t>Os05g0492300</t>
  </si>
  <si>
    <t>Os05t0492300-00</t>
  </si>
  <si>
    <t>Os05g0492500</t>
  </si>
  <si>
    <t>Os05t0492500-01</t>
  </si>
  <si>
    <t>Os05g0492600</t>
  </si>
  <si>
    <t>Os05t0492600-00</t>
  </si>
  <si>
    <t>Os05g0493100</t>
  </si>
  <si>
    <t>Os05t0493100-01</t>
  </si>
  <si>
    <t>Os05g0493133</t>
  </si>
  <si>
    <t>Os05t0493133-00</t>
  </si>
  <si>
    <t>Os05g0493166</t>
  </si>
  <si>
    <t>Os05t0493166-00</t>
  </si>
  <si>
    <t>Os05g0493400</t>
  </si>
  <si>
    <t>Os05t0493400-01</t>
  </si>
  <si>
    <t>Os05g0493500</t>
  </si>
  <si>
    <t>Os05t0493500-00</t>
  </si>
  <si>
    <t>Os05g0493600</t>
  </si>
  <si>
    <t>Os05t0493600-00</t>
  </si>
  <si>
    <t>Os05g0493800</t>
  </si>
  <si>
    <t>Os05t0493800-01</t>
  </si>
  <si>
    <t>Os05g0494000</t>
  </si>
  <si>
    <t>Os05t0494000-01</t>
  </si>
  <si>
    <t>Os05g0494050</t>
  </si>
  <si>
    <t>Os05t0494050-00</t>
  </si>
  <si>
    <t>Os05g0494100</t>
  </si>
  <si>
    <t>Os05t0494100-01</t>
  </si>
  <si>
    <t>Os05g0494200</t>
  </si>
  <si>
    <t>Os05t0494200-01</t>
  </si>
  <si>
    <t>Os05g0494500</t>
  </si>
  <si>
    <t>Os05t0494500-02</t>
  </si>
  <si>
    <t>Os05g0494600</t>
  </si>
  <si>
    <t>Os05t0494600-01</t>
  </si>
  <si>
    <t>Os05g0494700</t>
  </si>
  <si>
    <t>Os05t0494700-01</t>
  </si>
  <si>
    <t>Os05g0494800</t>
  </si>
  <si>
    <t>Os05t0494800-01</t>
  </si>
  <si>
    <t>Os05g0494900</t>
  </si>
  <si>
    <t>Os05t0494900-01</t>
  </si>
  <si>
    <t>Os05g0495000</t>
  </si>
  <si>
    <t>Os05t0495000-00</t>
  </si>
  <si>
    <t>Os05g0495100</t>
  </si>
  <si>
    <t>Os05t0495100-01</t>
  </si>
  <si>
    <t>Os05g0495200</t>
  </si>
  <si>
    <t>Os05t0495200-02</t>
  </si>
  <si>
    <t>Os05g0495250</t>
  </si>
  <si>
    <t>Os05t0495250-00</t>
  </si>
  <si>
    <t>Os05g0495300</t>
  </si>
  <si>
    <t>Os05t0495300-02</t>
  </si>
  <si>
    <t>Os05g0495600</t>
  </si>
  <si>
    <t>Os05t0495600-00</t>
  </si>
  <si>
    <t>Os05g0495650</t>
  </si>
  <si>
    <t>Os05t0495650-00</t>
  </si>
  <si>
    <t>Os05g0495700</t>
  </si>
  <si>
    <t>Os05t0495700-02</t>
  </si>
  <si>
    <t>Os05g0495900</t>
  </si>
  <si>
    <t>Os05t0495900-01</t>
  </si>
  <si>
    <t>Os05g0496000</t>
  </si>
  <si>
    <t>Os05t0496000-01</t>
  </si>
  <si>
    <t>Os05g0496100</t>
  </si>
  <si>
    <t>Os05t0496100-00</t>
  </si>
  <si>
    <t>Os05g0496200</t>
  </si>
  <si>
    <t>Os05t0496200-01</t>
  </si>
  <si>
    <t>Os05g0496300</t>
  </si>
  <si>
    <t>Os05t0496300-00</t>
  </si>
  <si>
    <t>Os05g0496400</t>
  </si>
  <si>
    <t>Os05t0496400-00</t>
  </si>
  <si>
    <t>Os05g0496500</t>
  </si>
  <si>
    <t>Os05t0496500-01</t>
  </si>
  <si>
    <t>Os05g0497150</t>
  </si>
  <si>
    <t>Os05t0497150-01</t>
  </si>
  <si>
    <t>Os05g0497200</t>
  </si>
  <si>
    <t>Os05t0497200-01</t>
  </si>
  <si>
    <t>Os05g0497300</t>
  </si>
  <si>
    <t>Os05t0497300-01</t>
  </si>
  <si>
    <t>Os05g0497500</t>
  </si>
  <si>
    <t>Os05t0497500-00</t>
  </si>
  <si>
    <t>Os05g0497600</t>
  </si>
  <si>
    <t>Os05t0497600-01</t>
  </si>
  <si>
    <t>Os05g0497675</t>
  </si>
  <si>
    <t>Os05t0497675-01</t>
  </si>
  <si>
    <t>Os05g0497700</t>
  </si>
  <si>
    <t>Os05t0497700-02</t>
  </si>
  <si>
    <t>Os05g0497775</t>
  </si>
  <si>
    <t>Os05t0497775-00</t>
  </si>
  <si>
    <t>Os05g0498200</t>
  </si>
  <si>
    <t>Os05t0498200-01</t>
  </si>
  <si>
    <t>Os05g0498300</t>
  </si>
  <si>
    <t>Os05t0498300-01</t>
  </si>
  <si>
    <t>Os05g0498333</t>
  </si>
  <si>
    <t>Os05t0498333-00</t>
  </si>
  <si>
    <t>Os05g0498366</t>
  </si>
  <si>
    <t>Os05t0498366-00</t>
  </si>
  <si>
    <t>Os05g0498400</t>
  </si>
  <si>
    <t>Os05t0498400-02</t>
  </si>
  <si>
    <t>Os05g0498500</t>
  </si>
  <si>
    <t>Os05t0498500-01</t>
  </si>
  <si>
    <t>Os05g0498633</t>
  </si>
  <si>
    <t>Os05t0498633-00</t>
  </si>
  <si>
    <t>Os05g0498700</t>
  </si>
  <si>
    <t>Os05t0498700-01</t>
  </si>
  <si>
    <t>Os05g0498800</t>
  </si>
  <si>
    <t>Os05t0498800-01</t>
  </si>
  <si>
    <t>Os05g0498851</t>
  </si>
  <si>
    <t>Os05t0498851-00</t>
  </si>
  <si>
    <t>Os05g0498900</t>
  </si>
  <si>
    <t>Os05t0498900-01</t>
  </si>
  <si>
    <t>Os05g0499100</t>
  </si>
  <si>
    <t>Os05t0499100-01</t>
  </si>
  <si>
    <t>Os05g0499300</t>
  </si>
  <si>
    <t>Os05t0499300-01</t>
  </si>
  <si>
    <t>Os05g0499400</t>
  </si>
  <si>
    <t>Os05t0499400-02</t>
  </si>
  <si>
    <t>Os05g0499450</t>
  </si>
  <si>
    <t>Os05t0499450-00</t>
  </si>
  <si>
    <t>Os05g0499500</t>
  </si>
  <si>
    <t>Os05t0499500-01</t>
  </si>
  <si>
    <t>Os05g0499600</t>
  </si>
  <si>
    <t>Os05t0499600-01</t>
  </si>
  <si>
    <t>Os05g0499800</t>
  </si>
  <si>
    <t>Os05t0499800-01</t>
  </si>
  <si>
    <t>Os05g0500000</t>
  </si>
  <si>
    <t>Os05t0500000-00</t>
  </si>
  <si>
    <t>Os05g0500101</t>
  </si>
  <si>
    <t>Os05t0500101-01</t>
  </si>
  <si>
    <t>Os05g0500200</t>
  </si>
  <si>
    <t>Os05t0500200-01</t>
  </si>
  <si>
    <t>Os05g0500300</t>
  </si>
  <si>
    <t>Os05t0500300-00</t>
  </si>
  <si>
    <t>Os05g0500350</t>
  </si>
  <si>
    <t>Os05t0500350-00</t>
  </si>
  <si>
    <t>Os05g0500400</t>
  </si>
  <si>
    <t>Os05t0500400-01</t>
  </si>
  <si>
    <t>Os05g0500450</t>
  </si>
  <si>
    <t>Os05t0500450-00</t>
  </si>
  <si>
    <t>Os05g0500500</t>
  </si>
  <si>
    <t>Os05t0500500-01</t>
  </si>
  <si>
    <t>Os05g0500600</t>
  </si>
  <si>
    <t>Os05t0500600-01</t>
  </si>
  <si>
    <t>Os05g0500700</t>
  </si>
  <si>
    <t>Os05t0500700-00</t>
  </si>
  <si>
    <t>Os05g0500900</t>
  </si>
  <si>
    <t>Os05t0500900-01</t>
  </si>
  <si>
    <t>Os05g0500950</t>
  </si>
  <si>
    <t>Os05t0500950-00</t>
  </si>
  <si>
    <t>Os05g0501001</t>
  </si>
  <si>
    <t>Os05t0501001-01</t>
  </si>
  <si>
    <t>Os05g0501200</t>
  </si>
  <si>
    <t>Os05t0501200-00</t>
  </si>
  <si>
    <t>Os05g0501300</t>
  </si>
  <si>
    <t>Os05t0501300-01</t>
  </si>
  <si>
    <t>Os05g0501325</t>
  </si>
  <si>
    <t>Os05t0501325-00</t>
  </si>
  <si>
    <t>Os05g0501350</t>
  </si>
  <si>
    <t>Os05t0501350-00</t>
  </si>
  <si>
    <t>Os05g0501400</t>
  </si>
  <si>
    <t>Os05t0501400-01</t>
  </si>
  <si>
    <t>Os05g0501500</t>
  </si>
  <si>
    <t>Os05t0501500-00</t>
  </si>
  <si>
    <t>Os05g0501600</t>
  </si>
  <si>
    <t>Os05t0501600-01</t>
  </si>
  <si>
    <t>Os05g0501650</t>
  </si>
  <si>
    <t>Os05t0501650-00</t>
  </si>
  <si>
    <t>Os05g0501700</t>
  </si>
  <si>
    <t>Os05t0501700-01</t>
  </si>
  <si>
    <t>Os05g0501800</t>
  </si>
  <si>
    <t>Os05t0501800-01</t>
  </si>
  <si>
    <t>Os05g0502000</t>
  </si>
  <si>
    <t>Os05t0502000-01</t>
  </si>
  <si>
    <t>Os05g0502101</t>
  </si>
  <si>
    <t>Os05t0502101-00</t>
  </si>
  <si>
    <t>Os05g0502150</t>
  </si>
  <si>
    <t>Os05t0502150-00</t>
  </si>
  <si>
    <t>Os05g0502200</t>
  </si>
  <si>
    <t>Os05t0502200-01</t>
  </si>
  <si>
    <t>Os05g0502300</t>
  </si>
  <si>
    <t>Os05t0502300-00</t>
  </si>
  <si>
    <t>Os05g0502400</t>
  </si>
  <si>
    <t>Os05t0502400-00</t>
  </si>
  <si>
    <t>Os05g0502500</t>
  </si>
  <si>
    <t>Os05t0502500-01</t>
  </si>
  <si>
    <t>Os05g0502700</t>
  </si>
  <si>
    <t>Os05t0502700-00</t>
  </si>
  <si>
    <t>Os05g0502800</t>
  </si>
  <si>
    <t>Os05t0502800-01</t>
  </si>
  <si>
    <t>Os05g0503000</t>
  </si>
  <si>
    <t>Os05t0503000-01</t>
  </si>
  <si>
    <t>Os05g0503100</t>
  </si>
  <si>
    <t>Os05t0503100-00</t>
  </si>
  <si>
    <t>Os05g0503300</t>
  </si>
  <si>
    <t>Os05t0503300-02</t>
  </si>
  <si>
    <t>Os05g0503500</t>
  </si>
  <si>
    <t>Os05t0503500-00</t>
  </si>
  <si>
    <t>Os05g0503650</t>
  </si>
  <si>
    <t>Os05t0503650-01</t>
  </si>
  <si>
    <t>Os05g0504800</t>
  </si>
  <si>
    <t>Os05t0504800-01</t>
  </si>
  <si>
    <t>Os05g0505075</t>
  </si>
  <si>
    <t>Os05t0505075-01</t>
  </si>
  <si>
    <t>Os05g0505383</t>
  </si>
  <si>
    <t>Os05t0505383-01</t>
  </si>
  <si>
    <t>Os05g0505692</t>
  </si>
  <si>
    <t>Os05t0505692-01</t>
  </si>
  <si>
    <t>Os05g0505900</t>
  </si>
  <si>
    <t>Os05t0505900-01</t>
  </si>
  <si>
    <t>Os05g0506000</t>
  </si>
  <si>
    <t>Os05t0506000-01</t>
  </si>
  <si>
    <t>Os05g0506200</t>
  </si>
  <si>
    <t>Os05t0506200-01</t>
  </si>
  <si>
    <t>Os05g0506300</t>
  </si>
  <si>
    <t>Os05t0506300-02</t>
  </si>
  <si>
    <t>Os05g0506450</t>
  </si>
  <si>
    <t>Os05t0506450-00</t>
  </si>
  <si>
    <t>Os05g0506500</t>
  </si>
  <si>
    <t>Os05t0506500-00</t>
  </si>
  <si>
    <t>Os05g0506600</t>
  </si>
  <si>
    <t>Os05t0506600-00</t>
  </si>
  <si>
    <t>Os05g0506800</t>
  </si>
  <si>
    <t>Os05t0506800-01</t>
  </si>
  <si>
    <t>Os05g0506900</t>
  </si>
  <si>
    <t>Os05t0506900-01</t>
  </si>
  <si>
    <t>Os05g0506950</t>
  </si>
  <si>
    <t>Os05t0506950-00</t>
  </si>
  <si>
    <t>Os05g0507000</t>
  </si>
  <si>
    <t>Os05t0507000-01</t>
  </si>
  <si>
    <t>Os05g0507300</t>
  </si>
  <si>
    <t>Os05t0507300-01</t>
  </si>
  <si>
    <t>Os05g0507400</t>
  </si>
  <si>
    <t>Os05t0507400-01</t>
  </si>
  <si>
    <t>Os05g0508300</t>
  </si>
  <si>
    <t>Os05t0508300-01</t>
  </si>
  <si>
    <t>Os05g0508400</t>
  </si>
  <si>
    <t>Os05t0508400-01</t>
  </si>
  <si>
    <t>Os05g0508500</t>
  </si>
  <si>
    <t>Os05t0508500-01</t>
  </si>
  <si>
    <t>Os05g0508700</t>
  </si>
  <si>
    <t>Os05t0508700-02</t>
  </si>
  <si>
    <t>Os05g0508750</t>
  </si>
  <si>
    <t>Os05t0508750-00</t>
  </si>
  <si>
    <t>Os05g0508800</t>
  </si>
  <si>
    <t>Os05t0508800-01</t>
  </si>
  <si>
    <t>Os05g0508900</t>
  </si>
  <si>
    <t>Os05t0508900-01</t>
  </si>
  <si>
    <t>Os05g0509050</t>
  </si>
  <si>
    <t>Os05t0509050-00</t>
  </si>
  <si>
    <t>Os05g0509101</t>
  </si>
  <si>
    <t>Os05t0509101-00</t>
  </si>
  <si>
    <t>Os05g0509200</t>
  </si>
  <si>
    <t>Os05t0509200-01</t>
  </si>
  <si>
    <t>Os05g0509300</t>
  </si>
  <si>
    <t>Os05t0509300-01</t>
  </si>
  <si>
    <t>Os05g0509400</t>
  </si>
  <si>
    <t>Os05t0509400-01</t>
  </si>
  <si>
    <t>Os05g0509500</t>
  </si>
  <si>
    <t>Os05t0509500-01</t>
  </si>
  <si>
    <t>Os05g0509700</t>
  </si>
  <si>
    <t>Os05t0509700-01</t>
  </si>
  <si>
    <t>Os05g0509800</t>
  </si>
  <si>
    <t>Os05t0509800-00</t>
  </si>
  <si>
    <t>Os05g0509900</t>
  </si>
  <si>
    <t>Os05t0509900-01</t>
  </si>
  <si>
    <t>Os05g0510100</t>
  </si>
  <si>
    <t>Os05t0510100-01</t>
  </si>
  <si>
    <t>Os05g0510200</t>
  </si>
  <si>
    <t>Os05t0510200-01</t>
  </si>
  <si>
    <t>Os05g0510300</t>
  </si>
  <si>
    <t>Os05t0510300-01</t>
  </si>
  <si>
    <t>Os05g0510400</t>
  </si>
  <si>
    <t>Os05t0510400-02</t>
  </si>
  <si>
    <t>Os05g0510600</t>
  </si>
  <si>
    <t>Os05t0510600-01</t>
  </si>
  <si>
    <t>Os05g0510700</t>
  </si>
  <si>
    <t>Os05t0510700-01</t>
  </si>
  <si>
    <t>Os05g0510800</t>
  </si>
  <si>
    <t>Os05t0510800-01</t>
  </si>
  <si>
    <t>Os05g0510932</t>
  </si>
  <si>
    <t>Os05t0510932-00</t>
  </si>
  <si>
    <t>Os05g0511000</t>
  </si>
  <si>
    <t>Os05t0511000-01</t>
  </si>
  <si>
    <t>Os05g0511050</t>
  </si>
  <si>
    <t>Os05t0511050-00</t>
  </si>
  <si>
    <t>Os05g0511133</t>
  </si>
  <si>
    <t>Os05t0511133-00</t>
  </si>
  <si>
    <t>Os05g0511216</t>
  </si>
  <si>
    <t>Os05t0511216-00</t>
  </si>
  <si>
    <t>Os05g0511300</t>
  </si>
  <si>
    <t>Os05t0511300-01</t>
  </si>
  <si>
    <t>Os05g0511400</t>
  </si>
  <si>
    <t>Os05t0511400-01</t>
  </si>
  <si>
    <t>Os05g0511500</t>
  </si>
  <si>
    <t>Os05t0511500-01</t>
  </si>
  <si>
    <t>Os05g0511700</t>
  </si>
  <si>
    <t>Os05t0511700-01</t>
  </si>
  <si>
    <t>Os05g0511800</t>
  </si>
  <si>
    <t>Os05t0511800-00</t>
  </si>
  <si>
    <t>Os05g0512000</t>
  </si>
  <si>
    <t>Os05t0512000-01</t>
  </si>
  <si>
    <t>Os05g0512050</t>
  </si>
  <si>
    <t>Os05t0512050-00</t>
  </si>
  <si>
    <t>Os05g0512100</t>
  </si>
  <si>
    <t>Os05t0512100-00</t>
  </si>
  <si>
    <t>Os05g0512200</t>
  </si>
  <si>
    <t>Os05t0512200-01</t>
  </si>
  <si>
    <t>Os05g0512301</t>
  </si>
  <si>
    <t>Os05t0512301-00</t>
  </si>
  <si>
    <t>Os05g0512400</t>
  </si>
  <si>
    <t>Os05t0512400-01</t>
  </si>
  <si>
    <t>Os05g0512500</t>
  </si>
  <si>
    <t>Os05t0512500-01</t>
  </si>
  <si>
    <t>Os05g0512600</t>
  </si>
  <si>
    <t>Os05t0512600-01</t>
  </si>
  <si>
    <t>Os05g0513100</t>
  </si>
  <si>
    <t>Os05t0513100-01</t>
  </si>
  <si>
    <t>Os05g0513200</t>
  </si>
  <si>
    <t>Os05t0513200-00</t>
  </si>
  <si>
    <t>Os05g0513300</t>
  </si>
  <si>
    <t>Os05t0513300-00</t>
  </si>
  <si>
    <t>Os05g0513350</t>
  </si>
  <si>
    <t>Os05t0513350-00</t>
  </si>
  <si>
    <t>Os05g0513400</t>
  </si>
  <si>
    <t>Os05t0513400-01</t>
  </si>
  <si>
    <t>Os05g0513450</t>
  </si>
  <si>
    <t>Os05t0513450-00</t>
  </si>
  <si>
    <t>Os05g0513500</t>
  </si>
  <si>
    <t>Os05t0513500-01</t>
  </si>
  <si>
    <t>Os05g0513600</t>
  </si>
  <si>
    <t>Os05t0513600-01</t>
  </si>
  <si>
    <t>Os05g0513700</t>
  </si>
  <si>
    <t>Os05t0513700-00</t>
  </si>
  <si>
    <t>Os05g0513800</t>
  </si>
  <si>
    <t>Os05t0513800-01</t>
  </si>
  <si>
    <t>Os05g0513900</t>
  </si>
  <si>
    <t>Os05t0513900-02</t>
  </si>
  <si>
    <t>Os05g0514200</t>
  </si>
  <si>
    <t>Os05t0514200-01</t>
  </si>
  <si>
    <t>Os05g0514250</t>
  </si>
  <si>
    <t>Os05t0514250-00</t>
  </si>
  <si>
    <t>Os05g0514300</t>
  </si>
  <si>
    <t>Os05t0514300-02</t>
  </si>
  <si>
    <t>Os05g0514350</t>
  </si>
  <si>
    <t>Os05t0514350-01</t>
  </si>
  <si>
    <t>Os05g0514400</t>
  </si>
  <si>
    <t>Os05t0514400-00</t>
  </si>
  <si>
    <t>Os05g0514500</t>
  </si>
  <si>
    <t>Os05t0514500-00</t>
  </si>
  <si>
    <t>Os05g0514600</t>
  </si>
  <si>
    <t>Os05t0514600-01</t>
  </si>
  <si>
    <t>Os05g0514701</t>
  </si>
  <si>
    <t>Os05t0514701-00</t>
  </si>
  <si>
    <t>Os05g0514800</t>
  </si>
  <si>
    <t>Os05t0514800-00</t>
  </si>
  <si>
    <t>Os05g0515200</t>
  </si>
  <si>
    <t>Os05t0515200-01</t>
  </si>
  <si>
    <t>Os05g0515400</t>
  </si>
  <si>
    <t>Os05t0515400-02</t>
  </si>
  <si>
    <t>Os05g0515500</t>
  </si>
  <si>
    <t>Os05t0515500-01</t>
  </si>
  <si>
    <t>Os05g0515600</t>
  </si>
  <si>
    <t>Os05t0515600-01</t>
  </si>
  <si>
    <t>Os05g0515700</t>
  </si>
  <si>
    <t>Os05t0515700-01</t>
  </si>
  <si>
    <t>Os05g0515900</t>
  </si>
  <si>
    <t>Os05t0515900-01</t>
  </si>
  <si>
    <t>Os05g0516100</t>
  </si>
  <si>
    <t>Os05t0516100-01</t>
  </si>
  <si>
    <t>Os05g0516300</t>
  </si>
  <si>
    <t>Os05t0516300-01</t>
  </si>
  <si>
    <t>Os05g0516400</t>
  </si>
  <si>
    <t>Os05t0516400-01</t>
  </si>
  <si>
    <t>Os05g0516475</t>
  </si>
  <si>
    <t>Os05t0516475-00</t>
  </si>
  <si>
    <t>Os05g0516550</t>
  </si>
  <si>
    <t>Os05t0516550-01</t>
  </si>
  <si>
    <t>Os05g0516600</t>
  </si>
  <si>
    <t>Os05t0516600-01</t>
  </si>
  <si>
    <t>Os05g0516700</t>
  </si>
  <si>
    <t>Os05t0516700-01</t>
  </si>
  <si>
    <t>Os05g0516800</t>
  </si>
  <si>
    <t>Os05t0516800-01</t>
  </si>
  <si>
    <t>Os05g0516850</t>
  </si>
  <si>
    <t>Os05t0516850-00</t>
  </si>
  <si>
    <t>Os05g0516900</t>
  </si>
  <si>
    <t>Os05t0516900-01</t>
  </si>
  <si>
    <t>Os05g0517100</t>
  </si>
  <si>
    <t>Os05t0517100-00</t>
  </si>
  <si>
    <t>Os05g0517200</t>
  </si>
  <si>
    <t>Os05t0517200-01</t>
  </si>
  <si>
    <t>Os05g0517400</t>
  </si>
  <si>
    <t>Os05t0517400-01</t>
  </si>
  <si>
    <t>Os05g0517500</t>
  </si>
  <si>
    <t>Os05t0517500-01</t>
  </si>
  <si>
    <t>Os05g0517600</t>
  </si>
  <si>
    <t>Os05t0517600-00</t>
  </si>
  <si>
    <t>Os05g0517800</t>
  </si>
  <si>
    <t>Os05t0517800-00</t>
  </si>
  <si>
    <t>Os05g0517900</t>
  </si>
  <si>
    <t>Os05t0517900-01</t>
  </si>
  <si>
    <t>Os05g0518000</t>
  </si>
  <si>
    <t>Os05t0518000-00</t>
  </si>
  <si>
    <t>Os05g0518101</t>
  </si>
  <si>
    <t>Os05t0518101-01</t>
  </si>
  <si>
    <t>Os05g0518200</t>
  </si>
  <si>
    <t>Os05t0518200-01</t>
  </si>
  <si>
    <t>Os05g0518300</t>
  </si>
  <si>
    <t>Os05t0518300-01</t>
  </si>
  <si>
    <t>Os05g0518600</t>
  </si>
  <si>
    <t>Os05t0518600-01</t>
  </si>
  <si>
    <t>Os05g0518750</t>
  </si>
  <si>
    <t>Os05t0518750-01</t>
  </si>
  <si>
    <t>Os05g0518800</t>
  </si>
  <si>
    <t>Os05t0518800-00</t>
  </si>
  <si>
    <t>Os05g0519000</t>
  </si>
  <si>
    <t>Os05t0519000-00</t>
  </si>
  <si>
    <t>Os05g0123200</t>
  </si>
  <si>
    <t>Os05t0123200-02</t>
  </si>
  <si>
    <t>Os05g0123300</t>
  </si>
  <si>
    <t>Os05t0123300-00</t>
  </si>
  <si>
    <t>Os05g0123400</t>
  </si>
  <si>
    <t>Os05t0123400-01</t>
  </si>
  <si>
    <t>Os05g0124000</t>
  </si>
  <si>
    <t>Os05t0124000-01</t>
  </si>
  <si>
    <t>Os05g0124600</t>
  </si>
  <si>
    <t>Os05t0124600-01</t>
  </si>
  <si>
    <t>Os05g0124800</t>
  </si>
  <si>
    <t>Os05t0124800-01</t>
  </si>
  <si>
    <t>Os05g0125000</t>
  </si>
  <si>
    <t>Os05t0125000-01</t>
  </si>
  <si>
    <t>Os05g0125050</t>
  </si>
  <si>
    <t>Os05t0125050-00</t>
  </si>
  <si>
    <t>Os05g0125100</t>
  </si>
  <si>
    <t>Os05t0125100-01</t>
  </si>
  <si>
    <t>Os05g0125200</t>
  </si>
  <si>
    <t>Os05t0125200-01</t>
  </si>
  <si>
    <t>Os05g0125250</t>
  </si>
  <si>
    <t>Os05t0125250-01</t>
  </si>
  <si>
    <t>Os05g0125300</t>
  </si>
  <si>
    <t>Os05t0125300-00</t>
  </si>
  <si>
    <t>Os05g0125350</t>
  </si>
  <si>
    <t>Os05t0125350-00</t>
  </si>
  <si>
    <t>Os05g0125400</t>
  </si>
  <si>
    <t>Os05t0125400-00</t>
  </si>
  <si>
    <t>Os05g0125450</t>
  </si>
  <si>
    <t>Os05t0125450-00</t>
  </si>
  <si>
    <t>Os05g0125500</t>
  </si>
  <si>
    <t>Os05t0125500-01</t>
  </si>
  <si>
    <t>Os05g0125600</t>
  </si>
  <si>
    <t>Os05t0125600-02</t>
  </si>
  <si>
    <t>Os05g0125900</t>
  </si>
  <si>
    <t>Os05t0125900-01</t>
  </si>
  <si>
    <t>Os05g0126100</t>
  </si>
  <si>
    <t>Os05t0126100-02</t>
  </si>
  <si>
    <t>Os05g0126150</t>
  </si>
  <si>
    <t>Os05t0126150-00</t>
  </si>
  <si>
    <t>Os05g0126200</t>
  </si>
  <si>
    <t>Os05t0126200-01</t>
  </si>
  <si>
    <t>Os05g0126300</t>
  </si>
  <si>
    <t>Os05t0126300-01</t>
  </si>
  <si>
    <t>Os05g0126400</t>
  </si>
  <si>
    <t>Os05t0126400-01</t>
  </si>
  <si>
    <t>Os05g0126501</t>
  </si>
  <si>
    <t>Os05t0126501-00</t>
  </si>
  <si>
    <t>Os05g0126600</t>
  </si>
  <si>
    <t>Os05t0126600-00</t>
  </si>
  <si>
    <t>Os05g0126700</t>
  </si>
  <si>
    <t>Os05t0126700-01</t>
  </si>
  <si>
    <t>Os05g0126800</t>
  </si>
  <si>
    <t>Os05t0126800-01</t>
  </si>
  <si>
    <t>Os05g0127200</t>
  </si>
  <si>
    <t>Os05t0127200-02</t>
  </si>
  <si>
    <t>Os05g0127233</t>
  </si>
  <si>
    <t>Os05t0127233-00</t>
  </si>
  <si>
    <t>Os05g0127266</t>
  </si>
  <si>
    <t>Os05t0127266-00</t>
  </si>
  <si>
    <t>Os05g0127300</t>
  </si>
  <si>
    <t>Os05t0127300-01</t>
  </si>
  <si>
    <t>Os05g0127400</t>
  </si>
  <si>
    <t>Os05t0127400-01</t>
  </si>
  <si>
    <t>Os05g0127450</t>
  </si>
  <si>
    <t>Os05t0127450-00</t>
  </si>
  <si>
    <t>Os05g0127500</t>
  </si>
  <si>
    <t>Os05t0127500-01</t>
  </si>
  <si>
    <t>Os05g0128000</t>
  </si>
  <si>
    <t>Os05t0128000-00</t>
  </si>
  <si>
    <t>Os05g0128100</t>
  </si>
  <si>
    <t>Os05t0128100-02</t>
  </si>
  <si>
    <t>Os05g0128200</t>
  </si>
  <si>
    <t>Os05t0128200-01</t>
  </si>
  <si>
    <t>Os05g0128300</t>
  </si>
  <si>
    <t>Os05t0128300-01</t>
  </si>
  <si>
    <t>Os05g0128350</t>
  </si>
  <si>
    <t>Os05t0128350-00</t>
  </si>
  <si>
    <t>Os05g0128400</t>
  </si>
  <si>
    <t>Os05t0128400-01</t>
  </si>
  <si>
    <t>Os05g0128600</t>
  </si>
  <si>
    <t>Os05t0128600-00</t>
  </si>
  <si>
    <t>Os05g0128700</t>
  </si>
  <si>
    <t>Os05t0128700-00</t>
  </si>
  <si>
    <t>Os05g0128900</t>
  </si>
  <si>
    <t>Os05t0128900-00</t>
  </si>
  <si>
    <t>Os05g0129000</t>
  </si>
  <si>
    <t>Os05t0129000-02</t>
  </si>
  <si>
    <t>Os05g0129100</t>
  </si>
  <si>
    <t>Os05t0129100-00</t>
  </si>
  <si>
    <t>Os05g0129200</t>
  </si>
  <si>
    <t>Os05t0129200-00</t>
  </si>
  <si>
    <t>Os05g0129250</t>
  </si>
  <si>
    <t>Os05t0129250-00</t>
  </si>
  <si>
    <t>Os05g0129300</t>
  </si>
  <si>
    <t>Os05t0129300-02</t>
  </si>
  <si>
    <t>Os05g0129400</t>
  </si>
  <si>
    <t>Os05t0129400-01</t>
  </si>
  <si>
    <t>Os05g0129700</t>
  </si>
  <si>
    <t>Os05t0129700-01</t>
  </si>
  <si>
    <t>Os05g0129800</t>
  </si>
  <si>
    <t>Os05t0129800-01</t>
  </si>
  <si>
    <t>Os05g0129900</t>
  </si>
  <si>
    <t>Os05t0129900-02</t>
  </si>
  <si>
    <t>Os05g0130100</t>
  </si>
  <si>
    <t>Os05t0130100-00</t>
  </si>
  <si>
    <t>Os05g0130200</t>
  </si>
  <si>
    <t>Os05t0130200-01</t>
  </si>
  <si>
    <t>Os05g0130300</t>
  </si>
  <si>
    <t>Os05t0130300-01</t>
  </si>
  <si>
    <t>Os05g0130400</t>
  </si>
  <si>
    <t>Os05t0130400-01</t>
  </si>
  <si>
    <t>Os05g0130500</t>
  </si>
  <si>
    <t>Os05t0130500-01</t>
  </si>
  <si>
    <t>Os05g0130600</t>
  </si>
  <si>
    <t>Os05t0130600-01</t>
  </si>
  <si>
    <t>Os05g0131000</t>
  </si>
  <si>
    <t>Os05t0131000-01</t>
  </si>
  <si>
    <t>Os05g0131100</t>
  </si>
  <si>
    <t>Os05t0131100-01</t>
  </si>
  <si>
    <t>Os05g0131401</t>
  </si>
  <si>
    <t>Os05t0131401-00</t>
  </si>
  <si>
    <t>Os05g0131500</t>
  </si>
  <si>
    <t>Os05t0131500-00</t>
  </si>
  <si>
    <t>Os05g0131900</t>
  </si>
  <si>
    <t>Os05t0131900-02</t>
  </si>
  <si>
    <t>Os05g0132000</t>
  </si>
  <si>
    <t>Os05t0132000-00</t>
  </si>
  <si>
    <t>Os05g0132100</t>
  </si>
  <si>
    <t>Os05t0132100-02</t>
  </si>
  <si>
    <t>Os05g0132300</t>
  </si>
  <si>
    <t>Os05t0132300-01</t>
  </si>
  <si>
    <t>Os05g0132400</t>
  </si>
  <si>
    <t>Os05t0132400-01</t>
  </si>
  <si>
    <t>Os05g0132500</t>
  </si>
  <si>
    <t>Os05t0132500-02</t>
  </si>
  <si>
    <t>Os05g0132601</t>
  </si>
  <si>
    <t>Os05t0132601-00</t>
  </si>
  <si>
    <t>Os05g0132650</t>
  </si>
  <si>
    <t>Os05t0132650-00</t>
  </si>
  <si>
    <t>Os05g0132700</t>
  </si>
  <si>
    <t>Os05t0132700-01</t>
  </si>
  <si>
    <t>Os05g0132800</t>
  </si>
  <si>
    <t>Os05t0132800-01</t>
  </si>
  <si>
    <t>Os05g0133100</t>
  </si>
  <si>
    <t>Os05t0133100-01</t>
  </si>
  <si>
    <t>Os05g0133401</t>
  </si>
  <si>
    <t>Os05t0133401-01</t>
  </si>
  <si>
    <t>Os05g0133900</t>
  </si>
  <si>
    <t>Os05t0133900-02</t>
  </si>
  <si>
    <t>Os05g0134000</t>
  </si>
  <si>
    <t>Os05t0134000-03</t>
  </si>
  <si>
    <t>Os05g0134200</t>
  </si>
  <si>
    <t>Os05t0134200-01</t>
  </si>
  <si>
    <t>Os05g0134300</t>
  </si>
  <si>
    <t>Os05t0134300-01</t>
  </si>
  <si>
    <t>Os05g0134400</t>
  </si>
  <si>
    <t>Os05t0134400-02</t>
  </si>
  <si>
    <t>Os05g0134700</t>
  </si>
  <si>
    <t>Os05t0134700-01</t>
  </si>
  <si>
    <t>Os05g0134800</t>
  </si>
  <si>
    <t>Os05t0134800-00</t>
  </si>
  <si>
    <t>Os05g0135000</t>
  </si>
  <si>
    <t>Os05t0135000-01</t>
  </si>
  <si>
    <t>Os05g0135100</t>
  </si>
  <si>
    <t>Os05t0135100-00</t>
  </si>
  <si>
    <t>Os05g0135150</t>
  </si>
  <si>
    <t>Os05t0135150-00</t>
  </si>
  <si>
    <t>Os05g0135200</t>
  </si>
  <si>
    <t>Os05t0135200-01</t>
  </si>
  <si>
    <t>Os05g0135300</t>
  </si>
  <si>
    <t>Os05t0135300-00</t>
  </si>
  <si>
    <t>Os05g0135400</t>
  </si>
  <si>
    <t>Os05t0135400-01</t>
  </si>
  <si>
    <t>Os05g0135450</t>
  </si>
  <si>
    <t>Os05t0135450-00</t>
  </si>
  <si>
    <t>Os05g0135500</t>
  </si>
  <si>
    <t>Os05t0135500-01</t>
  </si>
  <si>
    <t>Os05g0135700</t>
  </si>
  <si>
    <t>Os05t0135700-01</t>
  </si>
  <si>
    <t>Os05g0135750</t>
  </si>
  <si>
    <t>Os05t0135750-00</t>
  </si>
  <si>
    <t>Os05g0135800</t>
  </si>
  <si>
    <t>Os05t0135800-01</t>
  </si>
  <si>
    <t>Os05g0135900</t>
  </si>
  <si>
    <t>Os05t0135900-01</t>
  </si>
  <si>
    <t>Os05g0136100</t>
  </si>
  <si>
    <t>Os05t0136100-00</t>
  </si>
  <si>
    <t>Os05g0136200</t>
  </si>
  <si>
    <t>Os05t0136200-01</t>
  </si>
  <si>
    <t>Os05g0136400</t>
  </si>
  <si>
    <t>Os05t0136400-01</t>
  </si>
  <si>
    <t>Os05g0136800</t>
  </si>
  <si>
    <t>Os05t0136800-01</t>
  </si>
  <si>
    <t>Os05g0136900</t>
  </si>
  <si>
    <t>Os05t0136900-01</t>
  </si>
  <si>
    <t>Os05g0137000</t>
  </si>
  <si>
    <t>Os05t0137000-01</t>
  </si>
  <si>
    <t>Os05g0137100</t>
  </si>
  <si>
    <t>Os05t0137100-01</t>
  </si>
  <si>
    <t>Os05g0137200</t>
  </si>
  <si>
    <t>Os05t0137200-01</t>
  </si>
  <si>
    <t>Os05g0137300</t>
  </si>
  <si>
    <t>Os05t0137300-01</t>
  </si>
  <si>
    <t>Os05g0137400</t>
  </si>
  <si>
    <t>Os05t0137400-01</t>
  </si>
  <si>
    <t>Os05g0137500</t>
  </si>
  <si>
    <t>Os05t0137500-00</t>
  </si>
  <si>
    <t>Os05g0137600</t>
  </si>
  <si>
    <t>Os05t0137600-01</t>
  </si>
  <si>
    <t>Os05g0137700</t>
  </si>
  <si>
    <t>Os05t0137700-00</t>
  </si>
  <si>
    <t>Os05g0137800</t>
  </si>
  <si>
    <t>Os05t0137800-01</t>
  </si>
  <si>
    <t>Os05g0138000</t>
  </si>
  <si>
    <t>Os05t0138000-01</t>
  </si>
  <si>
    <t>Os05g0138200</t>
  </si>
  <si>
    <t>Os05t0138200-01</t>
  </si>
  <si>
    <t>Os05g0138300</t>
  </si>
  <si>
    <t>Os05t0138300-01</t>
  </si>
  <si>
    <t>Os05g0139100</t>
  </si>
  <si>
    <t>Os05t0139100-01</t>
  </si>
  <si>
    <t>Os05g0139200</t>
  </si>
  <si>
    <t>Os05t0139200-01</t>
  </si>
  <si>
    <t>Os05g0139300</t>
  </si>
  <si>
    <t>Os05t0139300-00</t>
  </si>
  <si>
    <t>Os05g0140000</t>
  </si>
  <si>
    <t>Os05t0140000-01</t>
  </si>
  <si>
    <t>Os05g0140100</t>
  </si>
  <si>
    <t>Os05t0140100-02</t>
  </si>
  <si>
    <t>Os05g0140300</t>
  </si>
  <si>
    <t>Os05t0140300-00</t>
  </si>
  <si>
    <t>Os05g0140334</t>
  </si>
  <si>
    <t>Os05t0140334-00</t>
  </si>
  <si>
    <t>Os05g0140500</t>
  </si>
  <si>
    <t>Os05t0140500-02</t>
  </si>
  <si>
    <t>Os05g0140600</t>
  </si>
  <si>
    <t>Os05t0140600-01</t>
  </si>
  <si>
    <t>Os05g0140800</t>
  </si>
  <si>
    <t>Os05t0140800-01</t>
  </si>
  <si>
    <t>Os05g0141000</t>
  </si>
  <si>
    <t>Os05t0141000-00</t>
  </si>
  <si>
    <t>Os05g0141100</t>
  </si>
  <si>
    <t>Os05t0141100-01</t>
  </si>
  <si>
    <t>Os05g0141200</t>
  </si>
  <si>
    <t>Os05t0141200-00</t>
  </si>
  <si>
    <t>Os05g0141300</t>
  </si>
  <si>
    <t>Os05t0141300-00</t>
  </si>
  <si>
    <t>Os05g0141350</t>
  </si>
  <si>
    <t>Os05t0141350-00</t>
  </si>
  <si>
    <t>Os05g0141400</t>
  </si>
  <si>
    <t>Os05t0141400-01</t>
  </si>
  <si>
    <t>Os05g0141500</t>
  </si>
  <si>
    <t>Os05t0141500-02</t>
  </si>
  <si>
    <t>Os05g0141700</t>
  </si>
  <si>
    <t>Os05t0141700-01</t>
  </si>
  <si>
    <t>Os05g0141800</t>
  </si>
  <si>
    <t>Os05t0141800-00</t>
  </si>
  <si>
    <t>Os05g0142000</t>
  </si>
  <si>
    <t>Os05t0142000-01</t>
  </si>
  <si>
    <t>Os05g0142100</t>
  </si>
  <si>
    <t>Os05t0142100-01</t>
  </si>
  <si>
    <t>Os05g0142200</t>
  </si>
  <si>
    <t>Os05t0142200-00</t>
  </si>
  <si>
    <t>Os05g0142400</t>
  </si>
  <si>
    <t>Os05t0142400-01</t>
  </si>
  <si>
    <t>Os05g0142500</t>
  </si>
  <si>
    <t>Os05t0142500-00</t>
  </si>
  <si>
    <t>Os05g0142600</t>
  </si>
  <si>
    <t>Os05t0142600-00</t>
  </si>
  <si>
    <t>Os05g0142900</t>
  </si>
  <si>
    <t>Os05t0142900-01</t>
  </si>
  <si>
    <t>Os05g0143000</t>
  </si>
  <si>
    <t>Os05t0143000-01</t>
  </si>
  <si>
    <t>Os05g0143200</t>
  </si>
  <si>
    <t>Os05t0143200-01</t>
  </si>
  <si>
    <t>Os05g0143300</t>
  </si>
  <si>
    <t>Os05t0143300-01</t>
  </si>
  <si>
    <t>Os05g0143400</t>
  </si>
  <si>
    <t>Os05t0143400-01</t>
  </si>
  <si>
    <t>Os05g0143500</t>
  </si>
  <si>
    <t>Os05t0143500-02</t>
  </si>
  <si>
    <t>Os05g0143550</t>
  </si>
  <si>
    <t>Os05t0143550-01</t>
  </si>
  <si>
    <t>Os05g0143600</t>
  </si>
  <si>
    <t>Os05t0143600-01</t>
  </si>
  <si>
    <t>Os05g0143700</t>
  </si>
  <si>
    <t>Os05t0143700-00</t>
  </si>
  <si>
    <t>Os05g0143800</t>
  </si>
  <si>
    <t>Os05t0143800-01</t>
  </si>
  <si>
    <t>Os05g0144000</t>
  </si>
  <si>
    <t>Os05t0144000-01</t>
  </si>
  <si>
    <t>Os05g0144100</t>
  </si>
  <si>
    <t>Os05t0144100-01</t>
  </si>
  <si>
    <t>Os05g0144150</t>
  </si>
  <si>
    <t>Os05t0144150-00</t>
  </si>
  <si>
    <t>Os05g0144200</t>
  </si>
  <si>
    <t>Os05t0144200-01</t>
  </si>
  <si>
    <t>Os05g0144300</t>
  </si>
  <si>
    <t>Os05t0144300-01</t>
  </si>
  <si>
    <t>Os05g0144400</t>
  </si>
  <si>
    <t>Os05t0144400-01</t>
  </si>
  <si>
    <t>Os05g0144800</t>
  </si>
  <si>
    <t>Os05t0144800-01</t>
  </si>
  <si>
    <t>Os05g0144900</t>
  </si>
  <si>
    <t>Os05t0144900-01</t>
  </si>
  <si>
    <t>Os05g0145000</t>
  </si>
  <si>
    <t>Os05t0145000-01</t>
  </si>
  <si>
    <t>Os05g0145100</t>
  </si>
  <si>
    <t>Os05t0145100-01</t>
  </si>
  <si>
    <t>Os05g0145300</t>
  </si>
  <si>
    <t>Os05t0145300-02</t>
  </si>
  <si>
    <t>Os05g0145400</t>
  </si>
  <si>
    <t>Os05t0145400-01</t>
  </si>
  <si>
    <t>Os05g0145500</t>
  </si>
  <si>
    <t>Os05t0145500-00</t>
  </si>
  <si>
    <t>Os05g0145600</t>
  </si>
  <si>
    <t>Os05t0145600-01</t>
  </si>
  <si>
    <t>Os05g0145650</t>
  </si>
  <si>
    <t>Os05t0145650-00</t>
  </si>
  <si>
    <t>Os05g0145700</t>
  </si>
  <si>
    <t>Os05t0145700-01</t>
  </si>
  <si>
    <t>Os05g0145900</t>
  </si>
  <si>
    <t>Os05t0145900-02</t>
  </si>
  <si>
    <t>Os05g0146100</t>
  </si>
  <si>
    <t>Os05t0146100-01</t>
  </si>
  <si>
    <t>Os05g0146900</t>
  </si>
  <si>
    <t>Os05t0146900-00</t>
  </si>
  <si>
    <t>Os05g0147100</t>
  </si>
  <si>
    <t>Os05t0147100-01</t>
  </si>
  <si>
    <t>Os05g0147116</t>
  </si>
  <si>
    <t>Os05t0147116-00</t>
  </si>
  <si>
    <t>Os05g0147133</t>
  </si>
  <si>
    <t>Os05t0147133-00</t>
  </si>
  <si>
    <t>Os05g0147150</t>
  </si>
  <si>
    <t>Os05t0147150-01</t>
  </si>
  <si>
    <t>Os05g0147200</t>
  </si>
  <si>
    <t>Os05t0147200-01</t>
  </si>
  <si>
    <t>Os05g0147300</t>
  </si>
  <si>
    <t>Os05t0147300-00</t>
  </si>
  <si>
    <t>Os05g0147400</t>
  </si>
  <si>
    <t>Os05t0147400-02</t>
  </si>
  <si>
    <t>Os05g0147500</t>
  </si>
  <si>
    <t>Os05t0147500-03</t>
  </si>
  <si>
    <t>Os05g0147550</t>
  </si>
  <si>
    <t>Os05t0147550-00</t>
  </si>
  <si>
    <t>Os05g0147600</t>
  </si>
  <si>
    <t>Os05t0147600-01</t>
  </si>
  <si>
    <t>Os05g0147650</t>
  </si>
  <si>
    <t>Os05t0147650-00</t>
  </si>
  <si>
    <t>Os05g0147700</t>
  </si>
  <si>
    <t>Os05t0147700-00</t>
  </si>
  <si>
    <t>Os05g0147800</t>
  </si>
  <si>
    <t>Os05t0147800-01</t>
  </si>
  <si>
    <t>Os05g0147901</t>
  </si>
  <si>
    <t>Os05t0147901-00</t>
  </si>
  <si>
    <t>Os05g0148000</t>
  </si>
  <si>
    <t>Os05t0148000-02</t>
  </si>
  <si>
    <t>Os05g0148300</t>
  </si>
  <si>
    <t>Os05t0148300-01</t>
  </si>
  <si>
    <t>Os05g0148400</t>
  </si>
  <si>
    <t>Os05t0148400-01</t>
  </si>
  <si>
    <t>Os05g0148500</t>
  </si>
  <si>
    <t>Os05t0148500-01</t>
  </si>
  <si>
    <t>Os05g0148600</t>
  </si>
  <si>
    <t>Os05t0148600-01</t>
  </si>
  <si>
    <t>Os05g0148700</t>
  </si>
  <si>
    <t>Os05t0148700-01</t>
  </si>
  <si>
    <t>Os05g0148800</t>
  </si>
  <si>
    <t>Os05t0148800-00</t>
  </si>
  <si>
    <t>Os05g0148900</t>
  </si>
  <si>
    <t>Os05t0148900-01</t>
  </si>
  <si>
    <t>Os05g0148950</t>
  </si>
  <si>
    <t>Os05t0148950-00</t>
  </si>
  <si>
    <t>Os05g0149000</t>
  </si>
  <si>
    <t>Os05t0149000-01</t>
  </si>
  <si>
    <t>Os05g0149100</t>
  </si>
  <si>
    <t>Os05t0149100-01</t>
  </si>
  <si>
    <t>Os05g0149200</t>
  </si>
  <si>
    <t>Os05t0149200-01</t>
  </si>
  <si>
    <t>Os05g0149251</t>
  </si>
  <si>
    <t>Os05t0149251-00</t>
  </si>
  <si>
    <t>Os05g0149300</t>
  </si>
  <si>
    <t>Os05t0149300-00</t>
  </si>
  <si>
    <t>Os05g0149400</t>
  </si>
  <si>
    <t>Os05t0149400-01</t>
  </si>
  <si>
    <t>Os05g0149450</t>
  </si>
  <si>
    <t>Os05t0149450-00</t>
  </si>
  <si>
    <t>Os05g0149500</t>
  </si>
  <si>
    <t>Os05t0149500-01</t>
  </si>
  <si>
    <t>Os05g0149600</t>
  </si>
  <si>
    <t>Os05t0149600-01</t>
  </si>
  <si>
    <t>Os05g0149701</t>
  </si>
  <si>
    <t>Os05t0149701-00</t>
  </si>
  <si>
    <t>Os05g0149800</t>
  </si>
  <si>
    <t>Os05t0149800-01</t>
  </si>
  <si>
    <t>Os05g0149850</t>
  </si>
  <si>
    <t>Os05t0149850-00</t>
  </si>
  <si>
    <t>Os05g0149900</t>
  </si>
  <si>
    <t>Os05t0149900-02</t>
  </si>
  <si>
    <t>Os05g0149950</t>
  </si>
  <si>
    <t>Os05t0149950-00</t>
  </si>
  <si>
    <t>Os05g0150000</t>
  </si>
  <si>
    <t>Os05t0150000-01</t>
  </si>
  <si>
    <t>Os05g0150100</t>
  </si>
  <si>
    <t>Os05t0150100-01</t>
  </si>
  <si>
    <t>Os05g0150300</t>
  </si>
  <si>
    <t>Os05t0150300-01</t>
  </si>
  <si>
    <t>Os05g0150400</t>
  </si>
  <si>
    <t>Os05t0150400-01</t>
  </si>
  <si>
    <t>Os05g0150500</t>
  </si>
  <si>
    <t>Os05t0150500-01</t>
  </si>
  <si>
    <t>Os05g0150550</t>
  </si>
  <si>
    <t>Os05t0150550-00</t>
  </si>
  <si>
    <t>Os05g0150600</t>
  </si>
  <si>
    <t>Os05t0150600-01</t>
  </si>
  <si>
    <t>Os05g0150733</t>
  </si>
  <si>
    <t>Os05t0150733-00</t>
  </si>
  <si>
    <t>Os05g0150800</t>
  </si>
  <si>
    <t>Os05t0150800-01</t>
  </si>
  <si>
    <t>Os05g0150900</t>
  </si>
  <si>
    <t>Os05t0150900-03</t>
  </si>
  <si>
    <t>Os05g0151000</t>
  </si>
  <si>
    <t>Os05t0151000-00</t>
  </si>
  <si>
    <t>Os05g0151100</t>
  </si>
  <si>
    <t>Os05t0151100-00</t>
  </si>
  <si>
    <t>Os05g0151150</t>
  </si>
  <si>
    <t>Os05t0151150-00</t>
  </si>
  <si>
    <t>Os05g0151200</t>
  </si>
  <si>
    <t>Os05t0151200-01</t>
  </si>
  <si>
    <t>Os05g0151300</t>
  </si>
  <si>
    <t>Os05t0151300-01</t>
  </si>
  <si>
    <t>Os05g0151400</t>
  </si>
  <si>
    <t>Os05t0151400-02</t>
  </si>
  <si>
    <t>Os05g0151700</t>
  </si>
  <si>
    <t>Os05t0151700-00</t>
  </si>
  <si>
    <t>Os05g0152201</t>
  </si>
  <si>
    <t>Os05t0152201-01</t>
  </si>
  <si>
    <t>Os05g0152266</t>
  </si>
  <si>
    <t>Os05t0152266-00</t>
  </si>
  <si>
    <t>Os05g0152366</t>
  </si>
  <si>
    <t>Os05t0152366-00</t>
  </si>
  <si>
    <t>Os05g0152400</t>
  </si>
  <si>
    <t>Os05t0152400-01</t>
  </si>
  <si>
    <t>Os05g0152600</t>
  </si>
  <si>
    <t>Os05t0152600-00</t>
  </si>
  <si>
    <t>Os05g0152700</t>
  </si>
  <si>
    <t>Os05t0152700-00</t>
  </si>
  <si>
    <t>Os05g0152900</t>
  </si>
  <si>
    <t>Os05t0152900-00</t>
  </si>
  <si>
    <t>Os05g0153000</t>
  </si>
  <si>
    <t>Os05t0153000-01</t>
  </si>
  <si>
    <t>Os05g0153132</t>
  </si>
  <si>
    <t>Os05t0153132-00</t>
  </si>
  <si>
    <t>Os05g0153200</t>
  </si>
  <si>
    <t>Os05t0153200-01</t>
  </si>
  <si>
    <t>Os05g0153300</t>
  </si>
  <si>
    <t>Os05t0153300-00</t>
  </si>
  <si>
    <t>Os05g0153400</t>
  </si>
  <si>
    <t>Os05t0153400-01</t>
  </si>
  <si>
    <t>Os05g0153500</t>
  </si>
  <si>
    <t>Os05t0153500-00</t>
  </si>
  <si>
    <t>Os05g0153901</t>
  </si>
  <si>
    <t>Os05t0153901-00</t>
  </si>
  <si>
    <t>Os05g0154300</t>
  </si>
  <si>
    <t>Os05t0154300-00</t>
  </si>
  <si>
    <t>Os05g0154500</t>
  </si>
  <si>
    <t>Os05t0154500-01</t>
  </si>
  <si>
    <t>Os05g0154600</t>
  </si>
  <si>
    <t>Os05t0154600-01</t>
  </si>
  <si>
    <t>Os05g0154700</t>
  </si>
  <si>
    <t>Os05t0154700-01</t>
  </si>
  <si>
    <t>Os05g0154800</t>
  </si>
  <si>
    <t>Os05t0154800-01</t>
  </si>
  <si>
    <t>Os05g0154850</t>
  </si>
  <si>
    <t>Os05t0154850-00</t>
  </si>
  <si>
    <t>Os05g0154900</t>
  </si>
  <si>
    <t>Os05t0154900-01</t>
  </si>
  <si>
    <t>Os05g0155000</t>
  </si>
  <si>
    <t>Os05t0155000-01</t>
  </si>
  <si>
    <t>Os05g0155050</t>
  </si>
  <si>
    <t>Os05t0155050-00</t>
  </si>
  <si>
    <t>Os05g0155100</t>
  </si>
  <si>
    <t>Os05t0155100-01</t>
  </si>
  <si>
    <t>Os05g0155200</t>
  </si>
  <si>
    <t>Os05t0155200-01</t>
  </si>
  <si>
    <t>Os05g0155250</t>
  </si>
  <si>
    <t>Os05t0155250-00</t>
  </si>
  <si>
    <t>Os05g0155300</t>
  </si>
  <si>
    <t>Os05t0155300-01</t>
  </si>
  <si>
    <t>Os05g0155400</t>
  </si>
  <si>
    <t>Os05t0155400-01</t>
  </si>
  <si>
    <t>Os05g0155450</t>
  </si>
  <si>
    <t>Os05t0155450-00</t>
  </si>
  <si>
    <t>Os05g0155500</t>
  </si>
  <si>
    <t>Os05t0155500-01</t>
  </si>
  <si>
    <t>Os05g0155601</t>
  </si>
  <si>
    <t>Os05t0155601-00</t>
  </si>
  <si>
    <t>Os05g0155700</t>
  </si>
  <si>
    <t>Os05t0155700-01</t>
  </si>
  <si>
    <t>Os05g0155800</t>
  </si>
  <si>
    <t>Os05t0155800-00</t>
  </si>
  <si>
    <t>Os05g0156200</t>
  </si>
  <si>
    <t>Os05t0156200-01</t>
  </si>
  <si>
    <t>Os05g0156300</t>
  </si>
  <si>
    <t>Os05t0156300-01</t>
  </si>
  <si>
    <t>Os05g0156401</t>
  </si>
  <si>
    <t>Os05t0156401-00</t>
  </si>
  <si>
    <t>Os05g0156500</t>
  </si>
  <si>
    <t>Os05t0156500-01</t>
  </si>
  <si>
    <t>Os05g0156600</t>
  </si>
  <si>
    <t>Os05t0156600-01</t>
  </si>
  <si>
    <t>Os05g0156700</t>
  </si>
  <si>
    <t>Os05t0156700-01</t>
  </si>
  <si>
    <t>Os05g0156800</t>
  </si>
  <si>
    <t>Os05t0156800-01</t>
  </si>
  <si>
    <t>Os05g0156900</t>
  </si>
  <si>
    <t>Os05t0156900-01</t>
  </si>
  <si>
    <t>Os05g0157000</t>
  </si>
  <si>
    <t>Os05t0157000-01</t>
  </si>
  <si>
    <t>Os05g0157100</t>
  </si>
  <si>
    <t>Os05t0157100-01</t>
  </si>
  <si>
    <t>Os05g0157200</t>
  </si>
  <si>
    <t>Os05t0157200-01</t>
  </si>
  <si>
    <t>Os05g0157300</t>
  </si>
  <si>
    <t>Os05t0157300-01</t>
  </si>
  <si>
    <t>Os05g0157500</t>
  </si>
  <si>
    <t>Os05t0157500-01</t>
  </si>
  <si>
    <t>Os05g0157600</t>
  </si>
  <si>
    <t>Os05t0157600-01</t>
  </si>
  <si>
    <t>Os05g0157901</t>
  </si>
  <si>
    <t>Os05t0157901-00</t>
  </si>
  <si>
    <t>Os05g0158200</t>
  </si>
  <si>
    <t>Os05t0158200-01</t>
  </si>
  <si>
    <t>Os05g0158400</t>
  </si>
  <si>
    <t>Os05t0158400-01</t>
  </si>
  <si>
    <t>Os05g0158500</t>
  </si>
  <si>
    <t>Os05t0158500-01</t>
  </si>
  <si>
    <t>Os05g0158600</t>
  </si>
  <si>
    <t>Os05t0158600-01</t>
  </si>
  <si>
    <t>Os05g0158700</t>
  </si>
  <si>
    <t>Os05t0158700-01</t>
  </si>
  <si>
    <t>Os05g0159000</t>
  </si>
  <si>
    <t>Os05t0159000-01</t>
  </si>
  <si>
    <t>Os05g0159100</t>
  </si>
  <si>
    <t>Os05t0159100-01</t>
  </si>
  <si>
    <t>Os05g0159200</t>
  </si>
  <si>
    <t>Os05t0159200-01</t>
  </si>
  <si>
    <t>Os05g0159250</t>
  </si>
  <si>
    <t>Os05t0159250-00</t>
  </si>
  <si>
    <t>Os05g0159300</t>
  </si>
  <si>
    <t>Os05t0159300-01</t>
  </si>
  <si>
    <t>Os05g0159400</t>
  </si>
  <si>
    <t>Os05t0159400-00</t>
  </si>
  <si>
    <t>Os05g0159500</t>
  </si>
  <si>
    <t>Os05t0159500-00</t>
  </si>
  <si>
    <t>Os05g0159501</t>
  </si>
  <si>
    <t>Os05t0159501-00</t>
  </si>
  <si>
    <t>Os05g0159850</t>
  </si>
  <si>
    <t>Os05t0159850-00</t>
  </si>
  <si>
    <t>Os05g0160000</t>
  </si>
  <si>
    <t>Os05t0160000-01</t>
  </si>
  <si>
    <t>Os05g0160100</t>
  </si>
  <si>
    <t>Os05t0160100-01</t>
  </si>
  <si>
    <t>Os05g0160200</t>
  </si>
  <si>
    <t>Os05t0160200-01</t>
  </si>
  <si>
    <t>Os05g0160300</t>
  </si>
  <si>
    <t>Os05t0160300-01</t>
  </si>
  <si>
    <t>Os05g0160600</t>
  </si>
  <si>
    <t>Os05t0160600-01</t>
  </si>
  <si>
    <t>Os05g0160800</t>
  </si>
  <si>
    <t>Os05t0160800-01</t>
  </si>
  <si>
    <t>Os05g0161100</t>
  </si>
  <si>
    <t>Os05t0161100-01</t>
  </si>
  <si>
    <t>Os05g0161200</t>
  </si>
  <si>
    <t>Os05t0161200-01</t>
  </si>
  <si>
    <t>Os05g0161400</t>
  </si>
  <si>
    <t>Os05t0161400-01</t>
  </si>
  <si>
    <t>Os05g0161500</t>
  </si>
  <si>
    <t>Os05t0161500-01</t>
  </si>
  <si>
    <t>Os05g0161700</t>
  </si>
  <si>
    <t>Os05t0161700-01</t>
  </si>
  <si>
    <t>Os05g0161800</t>
  </si>
  <si>
    <t>Os05t0161800-01</t>
  </si>
  <si>
    <t>Os05g0162000</t>
  </si>
  <si>
    <t>Os05t0162000-01</t>
  </si>
  <si>
    <t>Os05g0162200</t>
  </si>
  <si>
    <t>Os05t0162200-02</t>
  </si>
  <si>
    <t>Os05g0162350</t>
  </si>
  <si>
    <t>Os05t0162350-00</t>
  </si>
  <si>
    <t>Os05g0162500</t>
  </si>
  <si>
    <t>Os05t0162500-01</t>
  </si>
  <si>
    <t>Os05g0162600</t>
  </si>
  <si>
    <t>Os05t0162600-01</t>
  </si>
  <si>
    <t>Os05g0162800</t>
  </si>
  <si>
    <t>Os05t0162800-00</t>
  </si>
  <si>
    <t>Os05g0163000</t>
  </si>
  <si>
    <t>Os05t0163000-01</t>
  </si>
  <si>
    <t>Os05g0163050</t>
  </si>
  <si>
    <t>Os05t0163050-00</t>
  </si>
  <si>
    <t>Os05g0163100</t>
  </si>
  <si>
    <t>Os05t0163100-02</t>
  </si>
  <si>
    <t>Os05g0163200</t>
  </si>
  <si>
    <t>Os05t0163200-01</t>
  </si>
  <si>
    <t>Os05g0163250</t>
  </si>
  <si>
    <t>Os05t0163250-01</t>
  </si>
  <si>
    <t>Os05g0163300</t>
  </si>
  <si>
    <t>Os05t0163300-01</t>
  </si>
  <si>
    <t>Os05g0163400</t>
  </si>
  <si>
    <t>Os05t0163400-01</t>
  </si>
  <si>
    <t>Os05g0163500</t>
  </si>
  <si>
    <t>Os05t0163500-00</t>
  </si>
  <si>
    <t>Os05g0163600</t>
  </si>
  <si>
    <t>Os05t0163600-01</t>
  </si>
  <si>
    <t>Os05g0163700</t>
  </si>
  <si>
    <t>Os05t0163700-01</t>
  </si>
  <si>
    <t>Os05g0163900</t>
  </si>
  <si>
    <t>Os05t0163900-01</t>
  </si>
  <si>
    <t>Os05g0164000</t>
  </si>
  <si>
    <t>Os05t0164000-00</t>
  </si>
  <si>
    <t>Os05g0164100</t>
  </si>
  <si>
    <t>Os05t0164100-03</t>
  </si>
  <si>
    <t>Os05g0164200</t>
  </si>
  <si>
    <t>Os05t0164200-01</t>
  </si>
  <si>
    <t>Os05g0164800</t>
  </si>
  <si>
    <t>Os05t0164800-02</t>
  </si>
  <si>
    <t>Os05g0164900</t>
  </si>
  <si>
    <t>Os05t0164900-01</t>
  </si>
  <si>
    <t>Os05g0165200</t>
  </si>
  <si>
    <t>Os05t0165200-00</t>
  </si>
  <si>
    <t>Os05g0165400</t>
  </si>
  <si>
    <t>Os05t0165400-01</t>
  </si>
  <si>
    <t>Os05g0165450</t>
  </si>
  <si>
    <t>Os05t0165450-00</t>
  </si>
  <si>
    <t>Os05g0165500</t>
  </si>
  <si>
    <t>Os05t0165500-02</t>
  </si>
  <si>
    <t>Os05g0165800</t>
  </si>
  <si>
    <t>Os05t0165800-01</t>
  </si>
  <si>
    <t>Os05g0165900</t>
  </si>
  <si>
    <t>Os05t0165900-01</t>
  </si>
  <si>
    <t>Os05g0166300</t>
  </si>
  <si>
    <t>Os05t0166300-01</t>
  </si>
  <si>
    <t>Os05g0166450</t>
  </si>
  <si>
    <t>Os05t0166450-01</t>
  </si>
  <si>
    <t>Os05g0166525</t>
  </si>
  <si>
    <t>Os05t0166525-00</t>
  </si>
  <si>
    <t>Os05g0166600</t>
  </si>
  <si>
    <t>Os05t0166600-00</t>
  </si>
  <si>
    <t>Os05g0166833</t>
  </si>
  <si>
    <t>Os05t0166833-00</t>
  </si>
  <si>
    <t>Os05g0166900</t>
  </si>
  <si>
    <t>Os05t0166900-00</t>
  </si>
  <si>
    <t>Os05g0167300</t>
  </si>
  <si>
    <t>Os05t0167300-01</t>
  </si>
  <si>
    <t>Os05g0167600</t>
  </si>
  <si>
    <t>Os05t0167600-01</t>
  </si>
  <si>
    <t>Os05g0168200</t>
  </si>
  <si>
    <t>Os05t0168200-01</t>
  </si>
  <si>
    <t>Os05g0168300</t>
  </si>
  <si>
    <t>Os05t0168300-01</t>
  </si>
  <si>
    <t>Os05g0168400</t>
  </si>
  <si>
    <t>Os05t0168400-01</t>
  </si>
  <si>
    <t>Os05g0168500</t>
  </si>
  <si>
    <t>Os05t0168500-01</t>
  </si>
  <si>
    <t>Os05g0168700</t>
  </si>
  <si>
    <t>Os05t0168700-01</t>
  </si>
  <si>
    <t>Os05g0168800</t>
  </si>
  <si>
    <t>Os05t0168800-03</t>
  </si>
  <si>
    <t>Os05g0169000</t>
  </si>
  <si>
    <t>Os05t0169000-02</t>
  </si>
  <si>
    <t>Os05g0169100</t>
  </si>
  <si>
    <t>Os05t0169100-02</t>
  </si>
  <si>
    <t>Os05g0169200</t>
  </si>
  <si>
    <t>Os05t0169200-01</t>
  </si>
  <si>
    <t>Os05g0169300</t>
  </si>
  <si>
    <t>Os05t0169300-01</t>
  </si>
  <si>
    <t>Os05g0169400</t>
  </si>
  <si>
    <t>Os05t0169400-01</t>
  </si>
  <si>
    <t>Os05g0169450</t>
  </si>
  <si>
    <t>Os05t0169450-00</t>
  </si>
  <si>
    <t>Os05g0169500</t>
  </si>
  <si>
    <t>Os05t0169500-01</t>
  </si>
  <si>
    <t>Os05g0169600</t>
  </si>
  <si>
    <t>Os05t0169600-01</t>
  </si>
  <si>
    <t>Os05g0169700</t>
  </si>
  <si>
    <t>Os05t0169700-00</t>
  </si>
  <si>
    <t>Os05g0169701</t>
  </si>
  <si>
    <t>Os05t0169701-00</t>
  </si>
  <si>
    <t>Os05g0169800</t>
  </si>
  <si>
    <t>Os05t0169800-00</t>
  </si>
  <si>
    <t>Os05g0169900</t>
  </si>
  <si>
    <t>Os05t0169900-01</t>
  </si>
  <si>
    <t>Os05g0170000</t>
  </si>
  <si>
    <t>Os05t0170000-01</t>
  </si>
  <si>
    <t>Os05g0170200</t>
  </si>
  <si>
    <t>Os05t0170200-01</t>
  </si>
  <si>
    <t>Os05g0170250</t>
  </si>
  <si>
    <t>Os05t0170250-01</t>
  </si>
  <si>
    <t>Os05g0170300</t>
  </si>
  <si>
    <t>Os05t0170300-00</t>
  </si>
  <si>
    <t>Os05g0170600</t>
  </si>
  <si>
    <t>Os05t0170600-01</t>
  </si>
  <si>
    <t>Os05g0170700</t>
  </si>
  <si>
    <t>Os05t0170700-01</t>
  </si>
  <si>
    <t>Os05g0170800</t>
  </si>
  <si>
    <t>Os05t0170800-01</t>
  </si>
  <si>
    <t>Os05g0170950</t>
  </si>
  <si>
    <t>Os05t0170950-00</t>
  </si>
  <si>
    <t>Os05g0171000</t>
  </si>
  <si>
    <t>Os05t0171000-01</t>
  </si>
  <si>
    <t>Os05g0171050</t>
  </si>
  <si>
    <t>Os05t0171050-01</t>
  </si>
  <si>
    <t>Os05g0171200</t>
  </si>
  <si>
    <t>Os05t0171200-01</t>
  </si>
  <si>
    <t>Os05g0171300</t>
  </si>
  <si>
    <t>Os05t0171300-01</t>
  </si>
  <si>
    <t>Os05g0171900</t>
  </si>
  <si>
    <t>Os05t0171900-01</t>
  </si>
  <si>
    <t>Os05g0172000</t>
  </si>
  <si>
    <t>Os05t0172000-01</t>
  </si>
  <si>
    <t>Os05g0172100</t>
  </si>
  <si>
    <t>Os05t0172100-01</t>
  </si>
  <si>
    <t>Os05g0172300</t>
  </si>
  <si>
    <t>Os05t0172300-01</t>
  </si>
  <si>
    <t>Os05g0172400</t>
  </si>
  <si>
    <t>Os05t0172400-00</t>
  </si>
  <si>
    <t>Os05g0172500</t>
  </si>
  <si>
    <t>Os05t0172500-01</t>
  </si>
  <si>
    <t>Os05g0172800</t>
  </si>
  <si>
    <t>Os05t0172800-01</t>
  </si>
  <si>
    <t>Os05g0173500</t>
  </si>
  <si>
    <t>Os05t0173500-01</t>
  </si>
  <si>
    <t>Os05g0173700</t>
  </si>
  <si>
    <t>Os05t0173700-01</t>
  </si>
  <si>
    <t>Os05g0173800</t>
  </si>
  <si>
    <t>Os05t0173800-01</t>
  </si>
  <si>
    <t>Os05g0175450</t>
  </si>
  <si>
    <t>Os05t0175450-00</t>
  </si>
  <si>
    <t>Os05g0175800</t>
  </si>
  <si>
    <t>Os05t0175800-00</t>
  </si>
  <si>
    <t>Os05g0176000</t>
  </si>
  <si>
    <t>Os05t0176000-01</t>
  </si>
  <si>
    <t>Os05g0176050</t>
  </si>
  <si>
    <t>Os05t0176050-00</t>
  </si>
  <si>
    <t>Os05g0176100</t>
  </si>
  <si>
    <t>Os05t0176100-05</t>
  </si>
  <si>
    <t>Os05g0176300</t>
  </si>
  <si>
    <t>Os05t0176300-01</t>
  </si>
  <si>
    <t>Os05g0176400</t>
  </si>
  <si>
    <t>Os05t0176400-01</t>
  </si>
  <si>
    <t>Os05g0176500</t>
  </si>
  <si>
    <t>Os05t0176500-02</t>
  </si>
  <si>
    <t>Os05g0176600</t>
  </si>
  <si>
    <t>Os05t0176600-01</t>
  </si>
  <si>
    <t>Os05g0176700</t>
  </si>
  <si>
    <t>Os05t0176700-01</t>
  </si>
  <si>
    <t>Os05g0176800</t>
  </si>
  <si>
    <t>Os05t0176800-01</t>
  </si>
  <si>
    <t>Os05g0176901</t>
  </si>
  <si>
    <t>Os05t0176901-00</t>
  </si>
  <si>
    <t>Os05g0177000</t>
  </si>
  <si>
    <t>Os05t0177000-01</t>
  </si>
  <si>
    <t>Os05g0177100</t>
  </si>
  <si>
    <t>Os05t0177100-01</t>
  </si>
  <si>
    <t>Os05g0177400</t>
  </si>
  <si>
    <t>Os05t0177400-00</t>
  </si>
  <si>
    <t>Os05g0177500</t>
  </si>
  <si>
    <t>Os05t0177500-01</t>
  </si>
  <si>
    <t>Os05g0177800</t>
  </si>
  <si>
    <t>Os05t0177800-00</t>
  </si>
  <si>
    <t>Os05g0177900</t>
  </si>
  <si>
    <t>Os05t0177900-00</t>
  </si>
  <si>
    <t>Os05g0178000</t>
  </si>
  <si>
    <t>Os05t0178000-00</t>
  </si>
  <si>
    <t>Os05g0178100</t>
  </si>
  <si>
    <t>Os05t0178100-01</t>
  </si>
  <si>
    <t>Os05g0178300</t>
  </si>
  <si>
    <t>Os05t0178300-01</t>
  </si>
  <si>
    <t>Os05g0178400</t>
  </si>
  <si>
    <t>Os05t0178400-01</t>
  </si>
  <si>
    <t>Os05g0178600</t>
  </si>
  <si>
    <t>Os05t0178600-01</t>
  </si>
  <si>
    <t>Os05g0178900</t>
  </si>
  <si>
    <t>Os05t0178900-01</t>
  </si>
  <si>
    <t>Os05g0178950</t>
  </si>
  <si>
    <t>Os05t0178950-00</t>
  </si>
  <si>
    <t>Os05g0179000</t>
  </si>
  <si>
    <t>Os05t0179000-01</t>
  </si>
  <si>
    <t>Os05g0179050</t>
  </si>
  <si>
    <t>Os05t0179050-00</t>
  </si>
  <si>
    <t>Os05g0179100</t>
  </si>
  <si>
    <t>Os05t0179100-01</t>
  </si>
  <si>
    <t>Os05g0179300</t>
  </si>
  <si>
    <t>Os05t0179300-01</t>
  </si>
  <si>
    <t>Os05g0179450</t>
  </si>
  <si>
    <t>Os05t0179450-00</t>
  </si>
  <si>
    <t>Os05g0179800</t>
  </si>
  <si>
    <t>Os05t0179800-01</t>
  </si>
  <si>
    <t>Os05g0179900</t>
  </si>
  <si>
    <t>Os05t0179900-00</t>
  </si>
  <si>
    <t>Os05g0179950</t>
  </si>
  <si>
    <t>Os05t0179950-00</t>
  </si>
  <si>
    <t>Os05g0180300</t>
  </si>
  <si>
    <t>Os05t0180300-01</t>
  </si>
  <si>
    <t>Os05g0180400</t>
  </si>
  <si>
    <t>Os05t0180400-01</t>
  </si>
  <si>
    <t>Os05g0180500</t>
  </si>
  <si>
    <t>Os05t0180500-01</t>
  </si>
  <si>
    <t>Os05g0180600</t>
  </si>
  <si>
    <t>Os05t0180600-02</t>
  </si>
  <si>
    <t>Os05g0180700</t>
  </si>
  <si>
    <t>Os05t0180700-01</t>
  </si>
  <si>
    <t>Os05g0181000</t>
  </si>
  <si>
    <t>Os05t0181000-01</t>
  </si>
  <si>
    <t>Os05g0181100</t>
  </si>
  <si>
    <t>Os05t0181100-00</t>
  </si>
  <si>
    <t>Os05g0181200</t>
  </si>
  <si>
    <t>Os05t0181200-01</t>
  </si>
  <si>
    <t>Os05g0181250</t>
  </si>
  <si>
    <t>Os05t0181250-01</t>
  </si>
  <si>
    <t>Os05g0181300</t>
  </si>
  <si>
    <t>Os05t0181300-01</t>
  </si>
  <si>
    <t>Os05g0181650</t>
  </si>
  <si>
    <t>Os05t0181650-00</t>
  </si>
  <si>
    <t>Os05g0181700</t>
  </si>
  <si>
    <t>Os05t0181700-01</t>
  </si>
  <si>
    <t>Os05g0181902</t>
  </si>
  <si>
    <t>Os05t0181902-00</t>
  </si>
  <si>
    <t>Os05g0182000</t>
  </si>
  <si>
    <t>Os05t0182000-01</t>
  </si>
  <si>
    <t>Os05g0182100</t>
  </si>
  <si>
    <t>Os05t0182100-01</t>
  </si>
  <si>
    <t>Os05g0182150</t>
  </si>
  <si>
    <t>Os05t0182150-00</t>
  </si>
  <si>
    <t>Os05g0182201</t>
  </si>
  <si>
    <t>Os05t0182201-01</t>
  </si>
  <si>
    <t>Os05g0182500</t>
  </si>
  <si>
    <t>Os05t0182500-01</t>
  </si>
  <si>
    <t>Os05g0182550</t>
  </si>
  <si>
    <t>Os05t0182550-00</t>
  </si>
  <si>
    <t>Os05g0182600</t>
  </si>
  <si>
    <t>Os05t0182600-01</t>
  </si>
  <si>
    <t>Os05g0182650</t>
  </si>
  <si>
    <t>Os05t0182650-01</t>
  </si>
  <si>
    <t>Os05g0182700</t>
  </si>
  <si>
    <t>Os05t0182700-01</t>
  </si>
  <si>
    <t>Os05g0182800</t>
  </si>
  <si>
    <t>Os05t0182800-01</t>
  </si>
  <si>
    <t>Os05g0182900</t>
  </si>
  <si>
    <t>Os05t0182900-01</t>
  </si>
  <si>
    <t>Os05g0183100</t>
  </si>
  <si>
    <t>Os05t0183100-01</t>
  </si>
  <si>
    <t>Os05g0183200</t>
  </si>
  <si>
    <t>Os05t0183200-00</t>
  </si>
  <si>
    <t>Os05g0183300</t>
  </si>
  <si>
    <t>Os05t0183300-00</t>
  </si>
  <si>
    <t>Os05g0183566</t>
  </si>
  <si>
    <t>Os05t0183566-00</t>
  </si>
  <si>
    <t>Os05g0183900</t>
  </si>
  <si>
    <t>Os05t0183900-00</t>
  </si>
  <si>
    <t>Os05g0184016</t>
  </si>
  <si>
    <t>Os05t0184016-00</t>
  </si>
  <si>
    <t>Os05g0184250</t>
  </si>
  <si>
    <t>Os05t0184250-00</t>
  </si>
  <si>
    <t>Os05g0184500</t>
  </si>
  <si>
    <t>Os05t0184500-00</t>
  </si>
  <si>
    <t>Os05g0184901</t>
  </si>
  <si>
    <t>Os05t0184901-01</t>
  </si>
  <si>
    <t>Os05g0185525</t>
  </si>
  <si>
    <t>Os05t0185525-00</t>
  </si>
  <si>
    <t>Os05g0185650</t>
  </si>
  <si>
    <t>Os05t0185650-01</t>
  </si>
  <si>
    <t>Os05g0185700</t>
  </si>
  <si>
    <t>Os05t0185700-01</t>
  </si>
  <si>
    <t>Os05g0185767</t>
  </si>
  <si>
    <t>Os05t0185767-01</t>
  </si>
  <si>
    <t>Os05g0185800</t>
  </si>
  <si>
    <t>Os05t0185800-01</t>
  </si>
  <si>
    <t>Os05g0186000</t>
  </si>
  <si>
    <t>Os05t0186000-01</t>
  </si>
  <si>
    <t>Os05g0186100</t>
  </si>
  <si>
    <t>Os05t0186100-01</t>
  </si>
  <si>
    <t>Os05g0186300</t>
  </si>
  <si>
    <t>Os05t0186300-01</t>
  </si>
  <si>
    <t>Os05g0186601</t>
  </si>
  <si>
    <t>Os05t0186601-00</t>
  </si>
  <si>
    <t>Os04g0638100</t>
  </si>
  <si>
    <t>Os04t0638100-01</t>
  </si>
  <si>
    <t>Os04g0638300</t>
  </si>
  <si>
    <t>Os04t0638300-01</t>
  </si>
  <si>
    <t>Os04g0638401</t>
  </si>
  <si>
    <t>Os04t0638401-00</t>
  </si>
  <si>
    <t>Os04g0638600</t>
  </si>
  <si>
    <t>Os04t0638600-00</t>
  </si>
  <si>
    <t>Os04g0638700</t>
  </si>
  <si>
    <t>Os04t0638700-01</t>
  </si>
  <si>
    <t>Os04g0638800</t>
  </si>
  <si>
    <t>Os04t0638800-01</t>
  </si>
  <si>
    <t>Os04g0638901</t>
  </si>
  <si>
    <t>Os04t0638901-00</t>
  </si>
  <si>
    <t>Os04g0639000</t>
  </si>
  <si>
    <t>Os04t0639000-01</t>
  </si>
  <si>
    <t>Os04g0639100</t>
  </si>
  <si>
    <t>Os04t0639100-01</t>
  </si>
  <si>
    <t>Os04g0639200</t>
  </si>
  <si>
    <t>Os04t0639200-01</t>
  </si>
  <si>
    <t>Os04g0639300</t>
  </si>
  <si>
    <t>Os04t0639300-01</t>
  </si>
  <si>
    <t>Os04g0639700</t>
  </si>
  <si>
    <t>Os04t0639700-00</t>
  </si>
  <si>
    <t>Os04g0639800</t>
  </si>
  <si>
    <t>Os04t0639800-01</t>
  </si>
  <si>
    <t>Os04g0640200</t>
  </si>
  <si>
    <t>Os04t0640200-01</t>
  </si>
  <si>
    <t>Os04g0640300</t>
  </si>
  <si>
    <t>Os04t0640300-01</t>
  </si>
  <si>
    <t>Os04g0640500</t>
  </si>
  <si>
    <t>Os04t0640500-01</t>
  </si>
  <si>
    <t>Os04g0640600</t>
  </si>
  <si>
    <t>Os04t0640600-02</t>
  </si>
  <si>
    <t>Os04g0640700</t>
  </si>
  <si>
    <t>Os04t0640700-02</t>
  </si>
  <si>
    <t>Os04g0640750</t>
  </si>
  <si>
    <t>Os04t0640750-00</t>
  </si>
  <si>
    <t>Os04g0640800</t>
  </si>
  <si>
    <t>Os04t0640800-01</t>
  </si>
  <si>
    <t>Os04g0640850</t>
  </si>
  <si>
    <t>Os04t0640850-00</t>
  </si>
  <si>
    <t>Os04g0640900</t>
  </si>
  <si>
    <t>Os04t0640900-01</t>
  </si>
  <si>
    <t>Os04g0641000</t>
  </si>
  <si>
    <t>Os04t0641000-01</t>
  </si>
  <si>
    <t>Os04g0641101</t>
  </si>
  <si>
    <t>Os04t0641101-01</t>
  </si>
  <si>
    <t>Os04g0641200</t>
  </si>
  <si>
    <t>Os04t0641200-01</t>
  </si>
  <si>
    <t>Os04g0641250</t>
  </si>
  <si>
    <t>Os04t0641250-00</t>
  </si>
  <si>
    <t>Os04g0641300</t>
  </si>
  <si>
    <t>Os04t0641300-01</t>
  </si>
  <si>
    <t>Os04g0641350</t>
  </si>
  <si>
    <t>Os04t0641350-00</t>
  </si>
  <si>
    <t>Os04g0641400</t>
  </si>
  <si>
    <t>Os04t0641400-02</t>
  </si>
  <si>
    <t>Os04g0641450</t>
  </si>
  <si>
    <t>Os04t0641450-00</t>
  </si>
  <si>
    <t>Os04g0641700</t>
  </si>
  <si>
    <t>Os04t0641700-00</t>
  </si>
  <si>
    <t>Os04g0642000</t>
  </si>
  <si>
    <t>Os04t0642000-02</t>
  </si>
  <si>
    <t>Os04g0642100</t>
  </si>
  <si>
    <t>Os04t0642100-01</t>
  </si>
  <si>
    <t>Os04g0642300</t>
  </si>
  <si>
    <t>Os04t0642300-00</t>
  </si>
  <si>
    <t>Os04g0643000</t>
  </si>
  <si>
    <t>Os04t0643000-01</t>
  </si>
  <si>
    <t>Os04g0643100</t>
  </si>
  <si>
    <t>Os04t0643100-02</t>
  </si>
  <si>
    <t>Os04g0643200</t>
  </si>
  <si>
    <t>Os04t0643200-00</t>
  </si>
  <si>
    <t>Os04g0643300</t>
  </si>
  <si>
    <t>Os04t0643300-01</t>
  </si>
  <si>
    <t>Os04g0643350</t>
  </si>
  <si>
    <t>Os04t0643350-00</t>
  </si>
  <si>
    <t>Os04g0643401</t>
  </si>
  <si>
    <t>Os04t0643401-00</t>
  </si>
  <si>
    <t>Os04g0643500</t>
  </si>
  <si>
    <t>Os04t0643500-00</t>
  </si>
  <si>
    <t>Os04g0643550</t>
  </si>
  <si>
    <t>Os04t0643550-00</t>
  </si>
  <si>
    <t>Os04g0643600</t>
  </si>
  <si>
    <t>Os04t0643600-01</t>
  </si>
  <si>
    <t>Os04g0643700</t>
  </si>
  <si>
    <t>Os04t0643700-02</t>
  </si>
  <si>
    <t>Os04g0643750</t>
  </si>
  <si>
    <t>Os04t0643750-00</t>
  </si>
  <si>
    <t>Os04g0643800</t>
  </si>
  <si>
    <t>Os04t0643800-00</t>
  </si>
  <si>
    <t>Os04g0644000</t>
  </si>
  <si>
    <t>Os04t0644000-01</t>
  </si>
  <si>
    <t>Os04g0644050</t>
  </si>
  <si>
    <t>Os04t0644050-00</t>
  </si>
  <si>
    <t>Os04g0644100</t>
  </si>
  <si>
    <t>Os04t0644100-01</t>
  </si>
  <si>
    <t>Os04g0644200</t>
  </si>
  <si>
    <t>Os04t0644200-00</t>
  </si>
  <si>
    <t>Os04g0644250</t>
  </si>
  <si>
    <t>Os04t0644250-00</t>
  </si>
  <si>
    <t>Os04g0644300</t>
  </si>
  <si>
    <t>Os04t0644300-01</t>
  </si>
  <si>
    <t>Os04g0644400</t>
  </si>
  <si>
    <t>Os04t0644400-01</t>
  </si>
  <si>
    <t>Os04g0644433</t>
  </si>
  <si>
    <t>Os04t0644433-00</t>
  </si>
  <si>
    <t>Os04g0644600</t>
  </si>
  <si>
    <t>Os04t0644600-02</t>
  </si>
  <si>
    <t>Os04g0644675</t>
  </si>
  <si>
    <t>Os04t0644675-00</t>
  </si>
  <si>
    <t>Os04g0644700</t>
  </si>
  <si>
    <t>Os04t0644700-00</t>
  </si>
  <si>
    <t>Os04g0644750</t>
  </si>
  <si>
    <t>Os04t0644750-00</t>
  </si>
  <si>
    <t>Os04g0644800</t>
  </si>
  <si>
    <t>Os04t0644800-01</t>
  </si>
  <si>
    <t>Os04g0644900</t>
  </si>
  <si>
    <t>Os04t0644900-01</t>
  </si>
  <si>
    <t>Os04g0644950</t>
  </si>
  <si>
    <t>Os04t0644950-00</t>
  </si>
  <si>
    <t>Os04g0645001</t>
  </si>
  <si>
    <t>Os04t0645001-00</t>
  </si>
  <si>
    <t>Os04g0645100</t>
  </si>
  <si>
    <t>Os04t0645100-02</t>
  </si>
  <si>
    <t>Os04g0645200</t>
  </si>
  <si>
    <t>Os04t0645200-01</t>
  </si>
  <si>
    <t>Os04g0645500</t>
  </si>
  <si>
    <t>Os04t0645500-01</t>
  </si>
  <si>
    <t>Os04g0645600</t>
  </si>
  <si>
    <t>Os04t0645600-01</t>
  </si>
  <si>
    <t>Os04g0645700</t>
  </si>
  <si>
    <t>Os04t0645700-01</t>
  </si>
  <si>
    <t>Os04g0645901</t>
  </si>
  <si>
    <t>Os04t0645901-00</t>
  </si>
  <si>
    <t>Os04g0646000</t>
  </si>
  <si>
    <t>Os04t0646000-00</t>
  </si>
  <si>
    <t>Os04g0646050</t>
  </si>
  <si>
    <t>Os04t0646050-00</t>
  </si>
  <si>
    <t>Os04g0646100</t>
  </si>
  <si>
    <t>Os04t0646100-01</t>
  </si>
  <si>
    <t>Os04g0647300</t>
  </si>
  <si>
    <t>Os04t0647300-01</t>
  </si>
  <si>
    <t>Os04g0647425</t>
  </si>
  <si>
    <t>Os04t0647425-00</t>
  </si>
  <si>
    <t>Os04g0647800</t>
  </si>
  <si>
    <t>Os04t0647800-02</t>
  </si>
  <si>
    <t>Os04g0647900</t>
  </si>
  <si>
    <t>Os04t0647900-01</t>
  </si>
  <si>
    <t>Os04g0648000</t>
  </si>
  <si>
    <t>Os04t0648000-01</t>
  </si>
  <si>
    <t>Os04g0648200</t>
  </si>
  <si>
    <t>Os04t0648200-01</t>
  </si>
  <si>
    <t>Os04g0648400</t>
  </si>
  <si>
    <t>Os04t0648400-00</t>
  </si>
  <si>
    <t>Os04g0648500</t>
  </si>
  <si>
    <t>Os04t0648500-01</t>
  </si>
  <si>
    <t>Os04g0648600</t>
  </si>
  <si>
    <t>Os04t0648600-01</t>
  </si>
  <si>
    <t>Os04g0648700</t>
  </si>
  <si>
    <t>Os04t0648700-01</t>
  </si>
  <si>
    <t>Os04g0648750</t>
  </si>
  <si>
    <t>Os04t0648750-01</t>
  </si>
  <si>
    <t>Os04g0648775</t>
  </si>
  <si>
    <t>Os04t0648775-00</t>
  </si>
  <si>
    <t>Os04g0648800</t>
  </si>
  <si>
    <t>Os04t0648800-01</t>
  </si>
  <si>
    <t>Os04g0648900</t>
  </si>
  <si>
    <t>Os04t0648900-01</t>
  </si>
  <si>
    <t>Os04g0648950</t>
  </si>
  <si>
    <t>Os04t0648950-01</t>
  </si>
  <si>
    <t>Os04g0649000</t>
  </si>
  <si>
    <t>Os04t0649000-01</t>
  </si>
  <si>
    <t>Os04g0649051</t>
  </si>
  <si>
    <t>Os04t0649051-01</t>
  </si>
  <si>
    <t>Os04g0649100</t>
  </si>
  <si>
    <t>Os04t0649100-03</t>
  </si>
  <si>
    <t>Os04g0649150</t>
  </si>
  <si>
    <t>Os04t0649150-00</t>
  </si>
  <si>
    <t>Os04g0649200</t>
  </si>
  <si>
    <t>Os04t0649200-01</t>
  </si>
  <si>
    <t>Os04g0649400</t>
  </si>
  <si>
    <t>Os04t0649400-01</t>
  </si>
  <si>
    <t>Os04g0649500</t>
  </si>
  <si>
    <t>Os04t0649500-01</t>
  </si>
  <si>
    <t>Os04g0649600</t>
  </si>
  <si>
    <t>Os04t0649600-01</t>
  </si>
  <si>
    <t>Os04g0649700</t>
  </si>
  <si>
    <t>Os04t0649700-04</t>
  </si>
  <si>
    <t>Os04g0649900</t>
  </si>
  <si>
    <t>Os04t0649900-01</t>
  </si>
  <si>
    <t>Os04g0650000</t>
  </si>
  <si>
    <t>Os04t0650000-03</t>
  </si>
  <si>
    <t>Os04g0650200</t>
  </si>
  <si>
    <t>Os04t0650200-01</t>
  </si>
  <si>
    <t>Os04g0650300</t>
  </si>
  <si>
    <t>Os04t0650300-01</t>
  </si>
  <si>
    <t>Os04g0650333</t>
  </si>
  <si>
    <t>Os04t0650333-00</t>
  </si>
  <si>
    <t>Os04g0650366</t>
  </si>
  <si>
    <t>Os04t0650366-00</t>
  </si>
  <si>
    <t>Os04g0650416</t>
  </si>
  <si>
    <t>Os04t0650416-00</t>
  </si>
  <si>
    <t>Os04g0650500</t>
  </si>
  <si>
    <t>Os04t0650500-01</t>
  </si>
  <si>
    <t>Os04g0650600</t>
  </si>
  <si>
    <t>Os04t0650600-01</t>
  </si>
  <si>
    <t>Os04g0650700</t>
  </si>
  <si>
    <t>Os04t0650700-02</t>
  </si>
  <si>
    <t>Os04g0650750</t>
  </si>
  <si>
    <t>Os04t0650750-00</t>
  </si>
  <si>
    <t>Os04g0650800</t>
  </si>
  <si>
    <t>Os04t0650800-02</t>
  </si>
  <si>
    <t>Os04g0650900</t>
  </si>
  <si>
    <t>Os04t0650900-01</t>
  </si>
  <si>
    <t>Os04g0651000</t>
  </si>
  <si>
    <t>Os04t0651000-01</t>
  </si>
  <si>
    <t>Os04g0651350</t>
  </si>
  <si>
    <t>Os04t0651350-00</t>
  </si>
  <si>
    <t>Os04g0651500</t>
  </si>
  <si>
    <t>Os04t0651500-01</t>
  </si>
  <si>
    <t>Os04g0651600</t>
  </si>
  <si>
    <t>Os04t0651600-00</t>
  </si>
  <si>
    <t>Os04g0651700</t>
  </si>
  <si>
    <t>Os04t0651700-01</t>
  </si>
  <si>
    <t>Os04g0652400</t>
  </si>
  <si>
    <t>Os04t0652400-01</t>
  </si>
  <si>
    <t>Os04g0652450</t>
  </si>
  <si>
    <t>Os04t0652450-00</t>
  </si>
  <si>
    <t>Os04g0652500</t>
  </si>
  <si>
    <t>Os04t0652500-00</t>
  </si>
  <si>
    <t>Os04g0652550</t>
  </si>
  <si>
    <t>Os04t0652550-00</t>
  </si>
  <si>
    <t>Os04g0652600</t>
  </si>
  <si>
    <t>Os04t0652600-01</t>
  </si>
  <si>
    <t>Os04g0652700</t>
  </si>
  <si>
    <t>Os04t0652700-02</t>
  </si>
  <si>
    <t>Os04g0652900</t>
  </si>
  <si>
    <t>Os04t0652900-01</t>
  </si>
  <si>
    <t>Os04g0653000</t>
  </si>
  <si>
    <t>Os04t0653000-01</t>
  </si>
  <si>
    <t>Os04g0653100</t>
  </si>
  <si>
    <t>Os04t0653100-01</t>
  </si>
  <si>
    <t>Os04g0653200</t>
  </si>
  <si>
    <t>Os04t0653200-01</t>
  </si>
  <si>
    <t>Os04g0653300</t>
  </si>
  <si>
    <t>Os04t0653300-00</t>
  </si>
  <si>
    <t>Os04g0653400</t>
  </si>
  <si>
    <t>Os04t0653400-01</t>
  </si>
  <si>
    <t>Os04g0653500</t>
  </si>
  <si>
    <t>Os04t0653500-00</t>
  </si>
  <si>
    <t>Os04g0653600</t>
  </si>
  <si>
    <t>Os04t0653600-02</t>
  </si>
  <si>
    <t>Os04g0653700</t>
  </si>
  <si>
    <t>Os04t0653700-01</t>
  </si>
  <si>
    <t>Os04g0654400</t>
  </si>
  <si>
    <t>Os04t0654400-01</t>
  </si>
  <si>
    <t>Os04g0654500</t>
  </si>
  <si>
    <t>Os04t0654500-01</t>
  </si>
  <si>
    <t>Os04g0654550</t>
  </si>
  <si>
    <t>Os04t0654550-00</t>
  </si>
  <si>
    <t>Os04g0654600</t>
  </si>
  <si>
    <t>Os04t0654600-01</t>
  </si>
  <si>
    <t>Os04g0654700</t>
  </si>
  <si>
    <t>Os04t0654700-02</t>
  </si>
  <si>
    <t>Os04g0654800</t>
  </si>
  <si>
    <t>Os04t0654800-00</t>
  </si>
  <si>
    <t>Os04g0655000</t>
  </si>
  <si>
    <t>Os04t0655000-00</t>
  </si>
  <si>
    <t>Os04g0655100</t>
  </si>
  <si>
    <t>Os04t0655100-01</t>
  </si>
  <si>
    <t>Os04g0655300</t>
  </si>
  <si>
    <t>Os04t0655300-01</t>
  </si>
  <si>
    <t>Os04g0655400</t>
  </si>
  <si>
    <t>Os04t0655400-01</t>
  </si>
  <si>
    <t>Os04g0655600</t>
  </si>
  <si>
    <t>Os04t0655600-01</t>
  </si>
  <si>
    <t>Os04g0655700</t>
  </si>
  <si>
    <t>Os04t0655700-00</t>
  </si>
  <si>
    <t>Os04g0656100</t>
  </si>
  <si>
    <t>Os04t0656100-04</t>
  </si>
  <si>
    <t>Os04g0656500</t>
  </si>
  <si>
    <t>Os04t0656500-01</t>
  </si>
  <si>
    <t>Os04g0656800</t>
  </si>
  <si>
    <t>Os04t0656800-01</t>
  </si>
  <si>
    <t>Os04g0657000</t>
  </si>
  <si>
    <t>Os04t0657000-00</t>
  </si>
  <si>
    <t>Os04g0657100</t>
  </si>
  <si>
    <t>Os04t0657100-01</t>
  </si>
  <si>
    <t>Os04g0657300</t>
  </si>
  <si>
    <t>Os04t0657300-00</t>
  </si>
  <si>
    <t>Os04g0657500</t>
  </si>
  <si>
    <t>Os04t0657500-01</t>
  </si>
  <si>
    <t>Os04g0657600</t>
  </si>
  <si>
    <t>Os04t0657600-01</t>
  </si>
  <si>
    <t>Os04g0657900</t>
  </si>
  <si>
    <t>Os04t0657900-01</t>
  </si>
  <si>
    <t>Os04g0658000</t>
  </si>
  <si>
    <t>Os04t0658000-01</t>
  </si>
  <si>
    <t>Os04g0658100</t>
  </si>
  <si>
    <t>Os04t0658100-01</t>
  </si>
  <si>
    <t>Os04g0658200</t>
  </si>
  <si>
    <t>Os04t0658200-01</t>
  </si>
  <si>
    <t>Os04g0658300</t>
  </si>
  <si>
    <t>Os04t0658300-01</t>
  </si>
  <si>
    <t>Os04g0658400</t>
  </si>
  <si>
    <t>Os04t0658400-00</t>
  </si>
  <si>
    <t>Os04g0658600</t>
  </si>
  <si>
    <t>Os04t0658600-01</t>
  </si>
  <si>
    <t>Os04g0658700</t>
  </si>
  <si>
    <t>Os04t0658700-00</t>
  </si>
  <si>
    <t>Os04g0658800</t>
  </si>
  <si>
    <t>Os04t0658800-01</t>
  </si>
  <si>
    <t>Os04g0659000</t>
  </si>
  <si>
    <t>Os04t0659000-01</t>
  </si>
  <si>
    <t>Os04g0659100</t>
  </si>
  <si>
    <t>Os04t0659100-03</t>
  </si>
  <si>
    <t>Os04g0659125</t>
  </si>
  <si>
    <t>Os04t0659125-01</t>
  </si>
  <si>
    <t>Os04g0659150</t>
  </si>
  <si>
    <t>Os04t0659150-00</t>
  </si>
  <si>
    <t>Os04g0659200</t>
  </si>
  <si>
    <t>Os04t0659200-01</t>
  </si>
  <si>
    <t>Os04g0659300</t>
  </si>
  <si>
    <t>Os04t0659300-01</t>
  </si>
  <si>
    <t>Os04g0659400</t>
  </si>
  <si>
    <t>Os04t0659400-01</t>
  </si>
  <si>
    <t>Os04g0659450</t>
  </si>
  <si>
    <t>Os04t0659450-00</t>
  </si>
  <si>
    <t>Os04g0659500</t>
  </si>
  <si>
    <t>Os04t0659500-02</t>
  </si>
  <si>
    <t>Os04g0659800</t>
  </si>
  <si>
    <t>Os04t0659800-00</t>
  </si>
  <si>
    <t>Os04g0659850</t>
  </si>
  <si>
    <t>Os04t0659850-00</t>
  </si>
  <si>
    <t>Os04g0659900</t>
  </si>
  <si>
    <t>Os04t0659900-03</t>
  </si>
  <si>
    <t>Os04g0660000</t>
  </si>
  <si>
    <t>Os04t0660000-01</t>
  </si>
  <si>
    <t>Os04g0660100</t>
  </si>
  <si>
    <t>Os04t0660100-01</t>
  </si>
  <si>
    <t>Os04g0660200</t>
  </si>
  <si>
    <t>Os04t0660200-01</t>
  </si>
  <si>
    <t>Os04g0660400</t>
  </si>
  <si>
    <t>Os04t0660400-03</t>
  </si>
  <si>
    <t>Os04g0660500</t>
  </si>
  <si>
    <t>Os04t0660500-01</t>
  </si>
  <si>
    <t>Os04g0626600</t>
  </si>
  <si>
    <t>Os04t0626600-01</t>
  </si>
  <si>
    <t>Os04g0626700</t>
  </si>
  <si>
    <t>Os04t0626700-01</t>
  </si>
  <si>
    <t>Os04g0626900</t>
  </si>
  <si>
    <t>Os04t0626900-01</t>
  </si>
  <si>
    <t>Os04g0627000</t>
  </si>
  <si>
    <t>Os04t0627000-01</t>
  </si>
  <si>
    <t>Os04g0627066</t>
  </si>
  <si>
    <t>Os04t0627066-00</t>
  </si>
  <si>
    <t>Os04g0627132</t>
  </si>
  <si>
    <t>Os04t0627132-00</t>
  </si>
  <si>
    <t>Os04g0627200</t>
  </si>
  <si>
    <t>Os04t0627200-00</t>
  </si>
  <si>
    <t>Os04g0627300</t>
  </si>
  <si>
    <t>Os04t0627300-00</t>
  </si>
  <si>
    <t>Os04g0627400</t>
  </si>
  <si>
    <t>Os04t0627400-01</t>
  </si>
  <si>
    <t>Os04g0627900</t>
  </si>
  <si>
    <t>Os04t0627900-01</t>
  </si>
  <si>
    <t>Os04g0628000</t>
  </si>
  <si>
    <t>Os04t0628000-01</t>
  </si>
  <si>
    <t>Os04g0628100</t>
  </si>
  <si>
    <t>Os04t0628100-01</t>
  </si>
  <si>
    <t>Os04g0628200</t>
  </si>
  <si>
    <t>Os04t0628200-01</t>
  </si>
  <si>
    <t>Os04g0628300</t>
  </si>
  <si>
    <t>Os04t0628300-00</t>
  </si>
  <si>
    <t>Os04g0628400</t>
  </si>
  <si>
    <t>Os04t0628400-03</t>
  </si>
  <si>
    <t>Os04g0628600</t>
  </si>
  <si>
    <t>Os04t0628600-01</t>
  </si>
  <si>
    <t>Os04g0628900</t>
  </si>
  <si>
    <t>Os04t0628900-00</t>
  </si>
  <si>
    <t>Os04g0629000</t>
  </si>
  <si>
    <t>Os04t0629000-02</t>
  </si>
  <si>
    <t>Os04g0629100</t>
  </si>
  <si>
    <t>Os04t0629100-01</t>
  </si>
  <si>
    <t>Os04g0629200</t>
  </si>
  <si>
    <t>Os04t0629200-01</t>
  </si>
  <si>
    <t>Os04g0629300</t>
  </si>
  <si>
    <t>Os04t0629300-01</t>
  </si>
  <si>
    <t>Os04g0629400</t>
  </si>
  <si>
    <t>Os04t0629400-01</t>
  </si>
  <si>
    <t>Os04g0629500</t>
  </si>
  <si>
    <t>Os04t0629500-02</t>
  </si>
  <si>
    <t>Os04g0629600</t>
  </si>
  <si>
    <t>Os04t0629600-01</t>
  </si>
  <si>
    <t>Os04g0629700</t>
  </si>
  <si>
    <t>Os04t0629700-02</t>
  </si>
  <si>
    <t>Os04g0629850</t>
  </si>
  <si>
    <t>Os04t0629850-00</t>
  </si>
  <si>
    <t>Os04g0630000</t>
  </si>
  <si>
    <t>Os04t0630000-01</t>
  </si>
  <si>
    <t>Os04g0630100</t>
  </si>
  <si>
    <t>Os04t0630100-01</t>
  </si>
  <si>
    <t>Os04g0630300</t>
  </si>
  <si>
    <t>Os04t0630300-01</t>
  </si>
  <si>
    <t>Os04g0630400</t>
  </si>
  <si>
    <t>Os04t0630400-01</t>
  </si>
  <si>
    <t>Os04g0630500</t>
  </si>
  <si>
    <t>Os04t0630500-00</t>
  </si>
  <si>
    <t>Os04g0630551</t>
  </si>
  <si>
    <t>Os04t0630551-00</t>
  </si>
  <si>
    <t>Os04g0630600</t>
  </si>
  <si>
    <t>Os04t0630600-00</t>
  </si>
  <si>
    <t>Os04g0630700</t>
  </si>
  <si>
    <t>Os04t0630700-01</t>
  </si>
  <si>
    <t>Os04g0630800</t>
  </si>
  <si>
    <t>Os04t0630800-01</t>
  </si>
  <si>
    <t>Os04g0630900</t>
  </si>
  <si>
    <t>Os04t0630900-01</t>
  </si>
  <si>
    <t>Os04g0576600</t>
  </si>
  <si>
    <t>Os04t0576600-00</t>
  </si>
  <si>
    <t>Os04g0576700</t>
  </si>
  <si>
    <t>Os04t0576700-01</t>
  </si>
  <si>
    <t>Os04g0576800</t>
  </si>
  <si>
    <t>Os04t0576800-02</t>
  </si>
  <si>
    <t>Os04g0576850</t>
  </si>
  <si>
    <t>Os04t0576850-00</t>
  </si>
  <si>
    <t>Os04g0576900</t>
  </si>
  <si>
    <t>Os04t0576900-01</t>
  </si>
  <si>
    <t>Os04g0577000</t>
  </si>
  <si>
    <t>Os04t0577000-01</t>
  </si>
  <si>
    <t>Os04g0577200</t>
  </si>
  <si>
    <t>Os04t0577200-01</t>
  </si>
  <si>
    <t>Os04g0577300</t>
  </si>
  <si>
    <t>Os04t0577300-01</t>
  </si>
  <si>
    <t>Os04g0577337</t>
  </si>
  <si>
    <t>Os04t0577337-00</t>
  </si>
  <si>
    <t>Os04g0577375</t>
  </si>
  <si>
    <t>Os04t0577375-00</t>
  </si>
  <si>
    <t>Os04g0577500</t>
  </si>
  <si>
    <t>Os04t0577500-02</t>
  </si>
  <si>
    <t>Os04g0577600</t>
  </si>
  <si>
    <t>Os04t0577600-01</t>
  </si>
  <si>
    <t>Os04g0577700</t>
  </si>
  <si>
    <t>Os04t0577700-01</t>
  </si>
  <si>
    <t>Os04g0577800</t>
  </si>
  <si>
    <t>Os04t0577800-01</t>
  </si>
  <si>
    <t>Os04g0578000</t>
  </si>
  <si>
    <t>Os04t0578000-01</t>
  </si>
  <si>
    <t>Os04g0578200</t>
  </si>
  <si>
    <t>Os04t0578200-01</t>
  </si>
  <si>
    <t>Os04g0578250</t>
  </si>
  <si>
    <t>Os04t0578250-00</t>
  </si>
  <si>
    <t>Os04g0578300</t>
  </si>
  <si>
    <t>Os04t0578300-00</t>
  </si>
  <si>
    <t>Os04g0578400</t>
  </si>
  <si>
    <t>Os04t0578400-01</t>
  </si>
  <si>
    <t>Os04g0578550</t>
  </si>
  <si>
    <t>Os04t0578550-00</t>
  </si>
  <si>
    <t>Os04g0578600</t>
  </si>
  <si>
    <t>Os04t0578600-01</t>
  </si>
  <si>
    <t>Os04g0578700</t>
  </si>
  <si>
    <t>Os04t0578700-02</t>
  </si>
  <si>
    <t>Os04g0578800</t>
  </si>
  <si>
    <t>Os04t0578800-01</t>
  </si>
  <si>
    <t>Os04g0578833</t>
  </si>
  <si>
    <t>Os04t0578833-00</t>
  </si>
  <si>
    <t>Os04g0578900</t>
  </si>
  <si>
    <t>Os04t0578900-00</t>
  </si>
  <si>
    <t>Os04g0579200</t>
  </si>
  <si>
    <t>Os04t0579200-01</t>
  </si>
  <si>
    <t>Os04g0579700</t>
  </si>
  <si>
    <t>Os04t0579700-01</t>
  </si>
  <si>
    <t>Os04g0580001</t>
  </si>
  <si>
    <t>Os04t0580001-01</t>
  </si>
  <si>
    <t>Os04g0580300</t>
  </si>
  <si>
    <t>Os04t0580300-01</t>
  </si>
  <si>
    <t>Os04g0580350</t>
  </si>
  <si>
    <t>Os04t0580350-00</t>
  </si>
  <si>
    <t>Os04g0580400</t>
  </si>
  <si>
    <t>Os04t0580400-01</t>
  </si>
  <si>
    <t>Os04g0580450</t>
  </si>
  <si>
    <t>Os04t0580450-00</t>
  </si>
  <si>
    <t>Os04g0580500</t>
  </si>
  <si>
    <t>Os04t0580500-01</t>
  </si>
  <si>
    <t>Os04g0580700</t>
  </si>
  <si>
    <t>Os04t0580700-01</t>
  </si>
  <si>
    <t>Os04g0580800</t>
  </si>
  <si>
    <t>Os04t0580800-01</t>
  </si>
  <si>
    <t>Os04g0580866</t>
  </si>
  <si>
    <t>Os04t0580866-00</t>
  </si>
  <si>
    <t>Os04g0581000</t>
  </si>
  <si>
    <t>Os04t0581000-01</t>
  </si>
  <si>
    <t>Os04g0581050</t>
  </si>
  <si>
    <t>Os04t0581050-00</t>
  </si>
  <si>
    <t>Os04g0581100</t>
  </si>
  <si>
    <t>Os04t0581100-01</t>
  </si>
  <si>
    <t>Os04g0581300</t>
  </si>
  <si>
    <t>Os04t0581300-01</t>
  </si>
  <si>
    <t>Os04g0581400</t>
  </si>
  <si>
    <t>Os04t0581400-01</t>
  </si>
  <si>
    <t>Os04g0581451</t>
  </si>
  <si>
    <t>Os04t0581451-00</t>
  </si>
  <si>
    <t>Os04g0581502</t>
  </si>
  <si>
    <t>Os04t0581502-00</t>
  </si>
  <si>
    <t>Os04g0581600</t>
  </si>
  <si>
    <t>Os04t0581600-01</t>
  </si>
  <si>
    <t>Os04g0581700</t>
  </si>
  <si>
    <t>Os04t0581700-01</t>
  </si>
  <si>
    <t>Os04g0581800</t>
  </si>
  <si>
    <t>Os04t0581800-01</t>
  </si>
  <si>
    <t>Os04g0582000</t>
  </si>
  <si>
    <t>Os04t0582000-00</t>
  </si>
  <si>
    <t>Os04g0582600</t>
  </si>
  <si>
    <t>Os04t0582600-01</t>
  </si>
  <si>
    <t>Os04g0582700</t>
  </si>
  <si>
    <t>Os04t0582700-00</t>
  </si>
  <si>
    <t>Os04g0582900</t>
  </si>
  <si>
    <t>Os04t0582900-01</t>
  </si>
  <si>
    <t>Os04g0583000</t>
  </si>
  <si>
    <t>Os04t0583000-01</t>
  </si>
  <si>
    <t>Os04g0583101</t>
  </si>
  <si>
    <t>Os04t0583101-01</t>
  </si>
  <si>
    <t>Os04g0583200</t>
  </si>
  <si>
    <t>Os04t0583200-01</t>
  </si>
  <si>
    <t>Os04g0583266</t>
  </si>
  <si>
    <t>Os04t0583266-00</t>
  </si>
  <si>
    <t>Os04g0583332</t>
  </si>
  <si>
    <t>Os04t0583332-00</t>
  </si>
  <si>
    <t>Os04g0583500</t>
  </si>
  <si>
    <t>Os04t0583500-01</t>
  </si>
  <si>
    <t>Os04g0583550</t>
  </si>
  <si>
    <t>Os04t0583550-00</t>
  </si>
  <si>
    <t>Os04g0583600</t>
  </si>
  <si>
    <t>Os04t0583600-01</t>
  </si>
  <si>
    <t>Os04g0583700</t>
  </si>
  <si>
    <t>Os04t0583700-00</t>
  </si>
  <si>
    <t>Os04g0583800</t>
  </si>
  <si>
    <t>Os04t0583800-01</t>
  </si>
  <si>
    <t>Os04g0583900</t>
  </si>
  <si>
    <t>Os04t0583900-01</t>
  </si>
  <si>
    <t>Os04g0584002</t>
  </si>
  <si>
    <t>Os04t0584002-00</t>
  </si>
  <si>
    <t>Os04g0584100</t>
  </si>
  <si>
    <t>Os04t0584100-01</t>
  </si>
  <si>
    <t>Os04g0584201</t>
  </si>
  <si>
    <t>Os04t0584201-01</t>
  </si>
  <si>
    <t>Os04g0584300</t>
  </si>
  <si>
    <t>Os04t0584300-01</t>
  </si>
  <si>
    <t>Os04g0584500</t>
  </si>
  <si>
    <t>Os04t0584500-01</t>
  </si>
  <si>
    <t>Os04g0584550</t>
  </si>
  <si>
    <t>Os04t0584550-01</t>
  </si>
  <si>
    <t>Os04g0584600</t>
  </si>
  <si>
    <t>Os04t0584600-01</t>
  </si>
  <si>
    <t>Os04g0584700</t>
  </si>
  <si>
    <t>Os04t0584700-01</t>
  </si>
  <si>
    <t>Os04g0584750</t>
  </si>
  <si>
    <t>Os04t0584750-00</t>
  </si>
  <si>
    <t>Os04g0584800</t>
  </si>
  <si>
    <t>Os04t0584800-01</t>
  </si>
  <si>
    <t>Os04g0584900</t>
  </si>
  <si>
    <t>Os04t0584900-02</t>
  </si>
  <si>
    <t>Os04g0585000</t>
  </si>
  <si>
    <t>Os04t0585000-01</t>
  </si>
  <si>
    <t>Os04g0585050</t>
  </si>
  <si>
    <t>Os04t0585050-00</t>
  </si>
  <si>
    <t>Os04g0585100</t>
  </si>
  <si>
    <t>Os04t0585100-01</t>
  </si>
  <si>
    <t>Os04g0585150</t>
  </si>
  <si>
    <t>Os04t0585150-00</t>
  </si>
  <si>
    <t>Os04g0585200</t>
  </si>
  <si>
    <t>Os04t0585200-02</t>
  </si>
  <si>
    <t>Os04g0585300</t>
  </si>
  <si>
    <t>Os04t0585300-01</t>
  </si>
  <si>
    <t>Os04g0585400</t>
  </si>
  <si>
    <t>Os04t0585400-01</t>
  </si>
  <si>
    <t>Os04g0585600</t>
  </si>
  <si>
    <t>Os04t0585600-01</t>
  </si>
  <si>
    <t>Os04g0585700</t>
  </si>
  <si>
    <t>Os04t0585700-01</t>
  </si>
  <si>
    <t>Os04g0585900</t>
  </si>
  <si>
    <t>Os04t0585900-02</t>
  </si>
  <si>
    <t>Os04g0586000</t>
  </si>
  <si>
    <t>Os04t0586000-00</t>
  </si>
  <si>
    <t>Os04g0586100</t>
  </si>
  <si>
    <t>Os04t0586100-01</t>
  </si>
  <si>
    <t>Os04g0586200</t>
  </si>
  <si>
    <t>Os04t0586200-01</t>
  </si>
  <si>
    <t>Os04g0586400</t>
  </si>
  <si>
    <t>Os04t0586400-00</t>
  </si>
  <si>
    <t>Os04g0586500</t>
  </si>
  <si>
    <t>Os04t0586500-01</t>
  </si>
  <si>
    <t>Os04g0586600</t>
  </si>
  <si>
    <t>Os04t0586600-01</t>
  </si>
  <si>
    <t>Os04g0586700</t>
  </si>
  <si>
    <t>Os04t0586700-01</t>
  </si>
  <si>
    <t>Os04g0586850</t>
  </si>
  <si>
    <t>Os04t0586850-00</t>
  </si>
  <si>
    <t>Os04g0587100</t>
  </si>
  <si>
    <t>Os04t0587100-01</t>
  </si>
  <si>
    <t>Os04g0587200</t>
  </si>
  <si>
    <t>Os04t0587200-00</t>
  </si>
  <si>
    <t>Os04g0587300</t>
  </si>
  <si>
    <t>Os04t0587300-01</t>
  </si>
  <si>
    <t>Os04g0587400</t>
  </si>
  <si>
    <t>Os04t0587400-01</t>
  </si>
  <si>
    <t>Os04g0587451</t>
  </si>
  <si>
    <t>Os04t0587451-00</t>
  </si>
  <si>
    <t>Os04g0587500</t>
  </si>
  <si>
    <t>Os04t0587500-01</t>
  </si>
  <si>
    <t>Os04g0556900</t>
  </si>
  <si>
    <t>Os04t0556900-01</t>
  </si>
  <si>
    <t>Os04g0557000</t>
  </si>
  <si>
    <t>Os04t0557000-01</t>
  </si>
  <si>
    <t>Os04g0557200</t>
  </si>
  <si>
    <t>Os04t0557200-01</t>
  </si>
  <si>
    <t>Os04g0557400</t>
  </si>
  <si>
    <t>Os04t0557400-00</t>
  </si>
  <si>
    <t>Os04g0557500</t>
  </si>
  <si>
    <t>Os04t0557500-01</t>
  </si>
  <si>
    <t>Os04g0557800</t>
  </si>
  <si>
    <t>Os04t0557800-00</t>
  </si>
  <si>
    <t>Os04g0558200</t>
  </si>
  <si>
    <t>Os04t0558200-00</t>
  </si>
  <si>
    <t>Os04g0558400</t>
  </si>
  <si>
    <t>Os04t0558400-01</t>
  </si>
  <si>
    <t>Os04g0558500</t>
  </si>
  <si>
    <t>Os04t0558500-01</t>
  </si>
  <si>
    <t>Os04g0558700</t>
  </si>
  <si>
    <t>Os04t0558700-01</t>
  </si>
  <si>
    <t>Os04g0558900</t>
  </si>
  <si>
    <t>Os04t0558900-01</t>
  </si>
  <si>
    <t>Os04g0559000</t>
  </si>
  <si>
    <t>Os04t0559000-00</t>
  </si>
  <si>
    <t>Os04g0559100</t>
  </si>
  <si>
    <t>Os04t0559100-00</t>
  </si>
  <si>
    <t>Os04g0559200</t>
  </si>
  <si>
    <t>Os04t0559200-01</t>
  </si>
  <si>
    <t>Os04g0559400</t>
  </si>
  <si>
    <t>Os04t0559400-02</t>
  </si>
  <si>
    <t>Os04g0559550</t>
  </si>
  <si>
    <t>Os04t0559550-00</t>
  </si>
  <si>
    <t>Os04g0559700</t>
  </si>
  <si>
    <t>Os04t0559700-01</t>
  </si>
  <si>
    <t>Os04g0559750</t>
  </si>
  <si>
    <t>Os04t0559750-00</t>
  </si>
  <si>
    <t>Os04g0559800</t>
  </si>
  <si>
    <t>Os04t0559800-01</t>
  </si>
  <si>
    <t>Os04g0559950</t>
  </si>
  <si>
    <t>Os04t0559950-00</t>
  </si>
  <si>
    <t>Os04g0560100</t>
  </si>
  <si>
    <t>Os04t0560100-02</t>
  </si>
  <si>
    <t>Os04g0560200</t>
  </si>
  <si>
    <t>Os04t0560200-01</t>
  </si>
  <si>
    <t>Os04g0560300</t>
  </si>
  <si>
    <t>Os04t0560300-01</t>
  </si>
  <si>
    <t>Os04g0560400</t>
  </si>
  <si>
    <t>Os04t0560400-01</t>
  </si>
  <si>
    <t>Os04g0560500</t>
  </si>
  <si>
    <t>Os04t0560500-00</t>
  </si>
  <si>
    <t>Os04g0560600</t>
  </si>
  <si>
    <t>Os04t0560600-01</t>
  </si>
  <si>
    <t>Os04g0560700</t>
  </si>
  <si>
    <t>Os04t0560700-01</t>
  </si>
  <si>
    <t>Os04g0414800</t>
  </si>
  <si>
    <t>Os04t0414800-00</t>
  </si>
  <si>
    <t>Os04g0414850</t>
  </si>
  <si>
    <t>Os04t0414850-00</t>
  </si>
  <si>
    <t>Os04g0414900</t>
  </si>
  <si>
    <t>Os04t0414900-01</t>
  </si>
  <si>
    <t>Os04g0415000</t>
  </si>
  <si>
    <t>Os04t0415000-01</t>
  </si>
  <si>
    <t>Os04g0415100</t>
  </si>
  <si>
    <t>Os04t0415100-01</t>
  </si>
  <si>
    <t>Os04g0415200</t>
  </si>
  <si>
    <t>Os04t0415200-01</t>
  </si>
  <si>
    <t>Os04g0415401</t>
  </si>
  <si>
    <t>Os04t0415401-01</t>
  </si>
  <si>
    <t>Os04g0415600</t>
  </si>
  <si>
    <t>Os04t0415600-00</t>
  </si>
  <si>
    <t>Os04g0415800</t>
  </si>
  <si>
    <t>Os04t0415800-00</t>
  </si>
  <si>
    <t>Os04g0415900</t>
  </si>
  <si>
    <t>Os04t0415900-00</t>
  </si>
  <si>
    <t>Os04g0416000</t>
  </si>
  <si>
    <t>Os04t0416000-01</t>
  </si>
  <si>
    <t>Os04g0416100</t>
  </si>
  <si>
    <t>Os04t0416100-01</t>
  </si>
  <si>
    <t>Os04g0416400</t>
  </si>
  <si>
    <t>Os04t0416400-01</t>
  </si>
  <si>
    <t>Os04g0416450</t>
  </si>
  <si>
    <t>Os04t0416450-00</t>
  </si>
  <si>
    <t>Os04g0416500</t>
  </si>
  <si>
    <t>Os04t0416500-01</t>
  </si>
  <si>
    <t>Os04g0416700</t>
  </si>
  <si>
    <t>Os04t0416700-01</t>
  </si>
  <si>
    <t>Os04g0416900</t>
  </si>
  <si>
    <t>Os04t0416900-01</t>
  </si>
  <si>
    <t>Os04g0417000</t>
  </si>
  <si>
    <t>Os04t0417000-01</t>
  </si>
  <si>
    <t>Os04g0417600</t>
  </si>
  <si>
    <t>Os04t0417600-00</t>
  </si>
  <si>
    <t>Os04g0417750</t>
  </si>
  <si>
    <t>Os04t0417750-00</t>
  </si>
  <si>
    <t>Os04g0417800</t>
  </si>
  <si>
    <t>Os04t0417800-01</t>
  </si>
  <si>
    <t>Os04g0418000</t>
  </si>
  <si>
    <t>Os04t0418000-01</t>
  </si>
  <si>
    <t>Os04g0418100</t>
  </si>
  <si>
    <t>Os04t0418100-00</t>
  </si>
  <si>
    <t>Os04g0418300</t>
  </si>
  <si>
    <t>Os04t0418300-00</t>
  </si>
  <si>
    <t>Os04g0418500</t>
  </si>
  <si>
    <t>Os04t0418500-01</t>
  </si>
  <si>
    <t>Os04g0418600</t>
  </si>
  <si>
    <t>Os04t0418600-00</t>
  </si>
  <si>
    <t>Os04g0418800</t>
  </si>
  <si>
    <t>Os04t0418800-01</t>
  </si>
  <si>
    <t>Os04g0418900</t>
  </si>
  <si>
    <t>Os04t0418900-01</t>
  </si>
  <si>
    <t>Os04g0419100</t>
  </si>
  <si>
    <t>Os04t0419100-01</t>
  </si>
  <si>
    <t>Os04g0419200</t>
  </si>
  <si>
    <t>Os04t0419200-01</t>
  </si>
  <si>
    <t>Os04g0419400</t>
  </si>
  <si>
    <t>Os04t0419400-00</t>
  </si>
  <si>
    <t>Os04g0419550</t>
  </si>
  <si>
    <t>Os04t0419550-01</t>
  </si>
  <si>
    <t>Os04g0419600</t>
  </si>
  <si>
    <t>Os04t0419600-01</t>
  </si>
  <si>
    <t>Os04g0419700</t>
  </si>
  <si>
    <t>Os04t0419700-00</t>
  </si>
  <si>
    <t>Os04g0419750</t>
  </si>
  <si>
    <t>Os04t0419750-00</t>
  </si>
  <si>
    <t>Os04g0419800</t>
  </si>
  <si>
    <t>Os04t0419800-02</t>
  </si>
  <si>
    <t>Os04g0419900</t>
  </si>
  <si>
    <t>Os04t0419900-01</t>
  </si>
  <si>
    <t>Os04g0420033</t>
  </si>
  <si>
    <t>Os04t0420033-00</t>
  </si>
  <si>
    <t>Os04g0420166</t>
  </si>
  <si>
    <t>Os04t0420166-00</t>
  </si>
  <si>
    <t>Os04g0420300</t>
  </si>
  <si>
    <t>Os04t0420300-00</t>
  </si>
  <si>
    <t>Os04g0420500</t>
  </si>
  <si>
    <t>Os04t0420500-01</t>
  </si>
  <si>
    <t>Os04g0420600</t>
  </si>
  <si>
    <t>Os04t0420600-00</t>
  </si>
  <si>
    <t>Os04g0420700</t>
  </si>
  <si>
    <t>Os04t0420700-00</t>
  </si>
  <si>
    <t>Os04g0420801</t>
  </si>
  <si>
    <t>Os04t0420801-00</t>
  </si>
  <si>
    <t>Os04g0420900</t>
  </si>
  <si>
    <t>Os04t0420900-01</t>
  </si>
  <si>
    <t>Os04g0421700</t>
  </si>
  <si>
    <t>Os04t0421700-01</t>
  </si>
  <si>
    <t>Os04g0421800</t>
  </si>
  <si>
    <t>Os04t0421800-01</t>
  </si>
  <si>
    <t>Os04g0421850</t>
  </si>
  <si>
    <t>Os04t0421850-00</t>
  </si>
  <si>
    <t>Os04g0421900</t>
  </si>
  <si>
    <t>Os04t0421900-01</t>
  </si>
  <si>
    <t>Os04g0422000</t>
  </si>
  <si>
    <t>Os04t0422000-02</t>
  </si>
  <si>
    <t>Os04g0422200</t>
  </si>
  <si>
    <t>Os04t0422200-00</t>
  </si>
  <si>
    <t>Os04g0422300</t>
  </si>
  <si>
    <t>Os04t0422300-01</t>
  </si>
  <si>
    <t>Os04g0422500</t>
  </si>
  <si>
    <t>Os04t0422500-01</t>
  </si>
  <si>
    <t>Os04g0422600</t>
  </si>
  <si>
    <t>Os04t0422600-01</t>
  </si>
  <si>
    <t>Os04g0422700</t>
  </si>
  <si>
    <t>Os04t0422700-01</t>
  </si>
  <si>
    <t>Os04g0422900</t>
  </si>
  <si>
    <t>Os04t0422900-00</t>
  </si>
  <si>
    <t>Os04g0422950</t>
  </si>
  <si>
    <t>Os04t0422950-00</t>
  </si>
  <si>
    <t>Os04g0423100</t>
  </si>
  <si>
    <t>Os04t0423100-00</t>
  </si>
  <si>
    <t>Os04g0423200</t>
  </si>
  <si>
    <t>Os04t0423200-00</t>
  </si>
  <si>
    <t>Os04g0423400</t>
  </si>
  <si>
    <t>Os04t0423400-01</t>
  </si>
  <si>
    <t>Os04g0423600</t>
  </si>
  <si>
    <t>Os04t0423600-03</t>
  </si>
  <si>
    <t>Os04g0423700</t>
  </si>
  <si>
    <t>Os04t0423700-01</t>
  </si>
  <si>
    <t>Os04g0423800</t>
  </si>
  <si>
    <t>Os04t0423800-01</t>
  </si>
  <si>
    <t>Os04g0424200</t>
  </si>
  <si>
    <t>Os04t0424200-00</t>
  </si>
  <si>
    <t>Os04g0425100</t>
  </si>
  <si>
    <t>Os04t0425100-01</t>
  </si>
  <si>
    <t>Os04g0425800</t>
  </si>
  <si>
    <t>Os04t0425800-00</t>
  </si>
  <si>
    <t>Os04g0428002</t>
  </si>
  <si>
    <t>Os04t0428002-01</t>
  </si>
  <si>
    <t>Os04g0428300</t>
  </si>
  <si>
    <t>Os04t0428300-00</t>
  </si>
  <si>
    <t>Os04g0428500</t>
  </si>
  <si>
    <t>Os04t0428500-01</t>
  </si>
  <si>
    <t>Os04g0428900</t>
  </si>
  <si>
    <t>Os04t0428900-01</t>
  </si>
  <si>
    <t>Os04g0428950</t>
  </si>
  <si>
    <t>Os04t0428950-00</t>
  </si>
  <si>
    <t>Os04g0429050</t>
  </si>
  <si>
    <t>Os04t0429050-00</t>
  </si>
  <si>
    <t>Os04g0429087</t>
  </si>
  <si>
    <t>Os04t0429087-00</t>
  </si>
  <si>
    <t>Os04g0429100</t>
  </si>
  <si>
    <t>Os04t0429100-01</t>
  </si>
  <si>
    <t>Os04g0429200</t>
  </si>
  <si>
    <t>Os04t0429200-01</t>
  </si>
  <si>
    <t>Os04g0429300</t>
  </si>
  <si>
    <t>Os04t0429300-01</t>
  </si>
  <si>
    <t>Os04g0429400</t>
  </si>
  <si>
    <t>Os04t0429400-01</t>
  </si>
  <si>
    <t>Os04g0429450</t>
  </si>
  <si>
    <t>Os04t0429450-01</t>
  </si>
  <si>
    <t>Os04g0429500</t>
  </si>
  <si>
    <t>Os04t0429500-00</t>
  </si>
  <si>
    <t>Os04g0429600</t>
  </si>
  <si>
    <t>Os04t0429600-00</t>
  </si>
  <si>
    <t>Os04g0429800</t>
  </si>
  <si>
    <t>Os04t0429800-01</t>
  </si>
  <si>
    <t>Os04g0429850</t>
  </si>
  <si>
    <t>Os04t0429850-00</t>
  </si>
  <si>
    <t>Os04g0429900</t>
  </si>
  <si>
    <t>Os04t0429900-01</t>
  </si>
  <si>
    <t>Os04g0430000</t>
  </si>
  <si>
    <t>Os04t0430000-01</t>
  </si>
  <si>
    <t>Os04g0430100</t>
  </si>
  <si>
    <t>Os04t0430100-01</t>
  </si>
  <si>
    <t>Os04g0430150</t>
  </si>
  <si>
    <t>Os04t0430150-00</t>
  </si>
  <si>
    <t>Os04g0430200</t>
  </si>
  <si>
    <t>Os04t0430200-02</t>
  </si>
  <si>
    <t>Os04g0430400</t>
  </si>
  <si>
    <t>Os04t0430400-01</t>
  </si>
  <si>
    <t>Os04g0430600</t>
  </si>
  <si>
    <t>Os04t0430600-01</t>
  </si>
  <si>
    <t>Os04g0430700</t>
  </si>
  <si>
    <t>Os04t0430700-01</t>
  </si>
  <si>
    <t>Os04g0430800</t>
  </si>
  <si>
    <t>Os04t0430800-02</t>
  </si>
  <si>
    <t>Os04g0430900</t>
  </si>
  <si>
    <t>Os04t0430900-00</t>
  </si>
  <si>
    <t>Os04g0430950</t>
  </si>
  <si>
    <t>Os04t0430950-00</t>
  </si>
  <si>
    <t>Os04g0431000</t>
  </si>
  <si>
    <t>Os04t0431000-01</t>
  </si>
  <si>
    <t>Os04g0431100</t>
  </si>
  <si>
    <t>Os04t0431100-02</t>
  </si>
  <si>
    <t>Os04g0431200</t>
  </si>
  <si>
    <t>Os04t0431200-01</t>
  </si>
  <si>
    <t>Os04g0431300</t>
  </si>
  <si>
    <t>Os04t0431300-01</t>
  </si>
  <si>
    <t>Os04g0431700</t>
  </si>
  <si>
    <t>Os04t0431700-01</t>
  </si>
  <si>
    <t>Os04g0431800</t>
  </si>
  <si>
    <t>Os04t0431800-01</t>
  </si>
  <si>
    <t>Os04g0432000</t>
  </si>
  <si>
    <t>Os04t0432000-02</t>
  </si>
  <si>
    <t>Os04g0432100</t>
  </si>
  <si>
    <t>Os04t0432100-00</t>
  </si>
  <si>
    <t>Os04g0432200</t>
  </si>
  <si>
    <t>Os04t0432200-00</t>
  </si>
  <si>
    <t>Os04g0432250</t>
  </si>
  <si>
    <t>Os04t0432250-00</t>
  </si>
  <si>
    <t>Os04g0432300</t>
  </si>
  <si>
    <t>Os04t0432300-00</t>
  </si>
  <si>
    <t>Os04g0432400</t>
  </si>
  <si>
    <t>Os04t0432400-02</t>
  </si>
  <si>
    <t>Os04g0432500</t>
  </si>
  <si>
    <t>Os04t0432500-01</t>
  </si>
  <si>
    <t>Os04g0432600</t>
  </si>
  <si>
    <t>Os04t0432600-02</t>
  </si>
  <si>
    <t>Os04g0432800</t>
  </si>
  <si>
    <t>Os04t0432800-00</t>
  </si>
  <si>
    <t>Os04g0433000</t>
  </si>
  <si>
    <t>Os04t0433000-01</t>
  </si>
  <si>
    <t>Os04g0433100</t>
  </si>
  <si>
    <t>Os04t0433100-00</t>
  </si>
  <si>
    <t>Os04g0433200</t>
  </si>
  <si>
    <t>Os04t0433200-01</t>
  </si>
  <si>
    <t>Os04g0433300</t>
  </si>
  <si>
    <t>Os04t0433300-00</t>
  </si>
  <si>
    <t>Os04g0433600</t>
  </si>
  <si>
    <t>Os04t0433600-03</t>
  </si>
  <si>
    <t>Os04g0433800</t>
  </si>
  <si>
    <t>Os04t0433800-01</t>
  </si>
  <si>
    <t>Os04g0433900</t>
  </si>
  <si>
    <t>Os04t0433900-00</t>
  </si>
  <si>
    <t>Os04g0434300</t>
  </si>
  <si>
    <t>Os04t0434300-01</t>
  </si>
  <si>
    <t>Os04g0434400</t>
  </si>
  <si>
    <t>Os04t0434400-01</t>
  </si>
  <si>
    <t>Os04g0434500</t>
  </si>
  <si>
    <t>Os04t0434500-00</t>
  </si>
  <si>
    <t>Os04g0434600</t>
  </si>
  <si>
    <t>Os04t0434600-00</t>
  </si>
  <si>
    <t>Os04g0434700</t>
  </si>
  <si>
    <t>Os04t0434700-01</t>
  </si>
  <si>
    <t>Os04g0434800</t>
  </si>
  <si>
    <t>Os04t0434800-02</t>
  </si>
  <si>
    <t>Os04g0434900</t>
  </si>
  <si>
    <t>Os04t0434900-00</t>
  </si>
  <si>
    <t>Os04g0435000</t>
  </si>
  <si>
    <t>Os04t0435000-01</t>
  </si>
  <si>
    <t>Os04g0435100</t>
  </si>
  <si>
    <t>Os04t0435100-01</t>
  </si>
  <si>
    <t>Os04g0435200</t>
  </si>
  <si>
    <t>Os04t0435200-01</t>
  </si>
  <si>
    <t>Os04g0435300</t>
  </si>
  <si>
    <t>Os04t0435300-01</t>
  </si>
  <si>
    <t>Os04g0435325</t>
  </si>
  <si>
    <t>Os04t0435325-00</t>
  </si>
  <si>
    <t>Os04g0435350</t>
  </si>
  <si>
    <t>Os04t0435350-00</t>
  </si>
  <si>
    <t>Os04g0435402</t>
  </si>
  <si>
    <t>Os04t0435402-00</t>
  </si>
  <si>
    <t>Os04g0435450</t>
  </si>
  <si>
    <t>Os04t0435450-00</t>
  </si>
  <si>
    <t>Os04g0435475</t>
  </si>
  <si>
    <t>Os04t0435475-00</t>
  </si>
  <si>
    <t>Os04g0435500</t>
  </si>
  <si>
    <t>Os04t0435500-01</t>
  </si>
  <si>
    <t>Os04g0435700</t>
  </si>
  <si>
    <t>Os04t0435700-01</t>
  </si>
  <si>
    <t>Os04g0436000</t>
  </si>
  <si>
    <t>Os04t0436000-00</t>
  </si>
  <si>
    <t>Os04g0436100</t>
  </si>
  <si>
    <t>Os04t0436100-01</t>
  </si>
  <si>
    <t>Os04g0436300</t>
  </si>
  <si>
    <t>Os04t0436300-01</t>
  </si>
  <si>
    <t>Os04g0436400</t>
  </si>
  <si>
    <t>Os04t0436400-01</t>
  </si>
  <si>
    <t>Os04g0436700</t>
  </si>
  <si>
    <t>Os04t0436700-00</t>
  </si>
  <si>
    <t>Os04g0436800</t>
  </si>
  <si>
    <t>Os04t0436800-01</t>
  </si>
  <si>
    <t>Os04g0436900</t>
  </si>
  <si>
    <t>Os04t0436900-01</t>
  </si>
  <si>
    <t>Os04g0105500</t>
  </si>
  <si>
    <t>Os04t0105500-02</t>
  </si>
  <si>
    <t>Os04g0105700</t>
  </si>
  <si>
    <t>Os04t0105700-01</t>
  </si>
  <si>
    <t>Os04g0105900</t>
  </si>
  <si>
    <t>Os04t0105900-00</t>
  </si>
  <si>
    <t>Os04g0106000</t>
  </si>
  <si>
    <t>Os04t0106000-01</t>
  </si>
  <si>
    <t>Os04g0106300</t>
  </si>
  <si>
    <t>Os04t0106300-01</t>
  </si>
  <si>
    <t>Os04g0106400</t>
  </si>
  <si>
    <t>Os04t0106400-01</t>
  </si>
  <si>
    <t>Os04g0106500</t>
  </si>
  <si>
    <t>Os04t0106500-00</t>
  </si>
  <si>
    <t>Os04g0107200</t>
  </si>
  <si>
    <t>Os04t0107200-01</t>
  </si>
  <si>
    <t>Os04g0107300</t>
  </si>
  <si>
    <t>Os04t0107300-01</t>
  </si>
  <si>
    <t>Os04g0107500</t>
  </si>
  <si>
    <t>Os04t0107500-02</t>
  </si>
  <si>
    <t>Os04g0107600</t>
  </si>
  <si>
    <t>Os04t0107600-01</t>
  </si>
  <si>
    <t>Os04g0107650</t>
  </si>
  <si>
    <t>Os04t0107650-00</t>
  </si>
  <si>
    <t>Os04g0107700</t>
  </si>
  <si>
    <t>Os04t0107700-01</t>
  </si>
  <si>
    <t>Os04g0107900</t>
  </si>
  <si>
    <t>Os04t0107900-04</t>
  </si>
  <si>
    <t>Os04g0108101</t>
  </si>
  <si>
    <t>Os04t0108101-00</t>
  </si>
  <si>
    <t>Os04g0108300</t>
  </si>
  <si>
    <t>Os04t0108300-01</t>
  </si>
  <si>
    <t>Os04g0108600</t>
  </si>
  <si>
    <t>Os04t0108600-00</t>
  </si>
  <si>
    <t>Os04g0109100</t>
  </si>
  <si>
    <t>Os04t0109100-01</t>
  </si>
  <si>
    <t>Os04g0109400</t>
  </si>
  <si>
    <t>Os04t0109400-00</t>
  </si>
  <si>
    <t>Os04g0109500</t>
  </si>
  <si>
    <t>Os04t0109500-01</t>
  </si>
  <si>
    <t>Os04g0109900</t>
  </si>
  <si>
    <t>Os04t0109900-00</t>
  </si>
  <si>
    <t>Os04g0110000</t>
  </si>
  <si>
    <t>Os04t0110000-00</t>
  </si>
  <si>
    <t>Os04g0110100</t>
  </si>
  <si>
    <t>Os04t0110100-01</t>
  </si>
  <si>
    <t>Os04g0110200</t>
  </si>
  <si>
    <t>Os04t0110200-01</t>
  </si>
  <si>
    <t>Os04g0110300</t>
  </si>
  <si>
    <t>Os04t0110300-01</t>
  </si>
  <si>
    <t>Os04g0110350</t>
  </si>
  <si>
    <t>Os04t0110350-01</t>
  </si>
  <si>
    <t>Os04g0110400</t>
  </si>
  <si>
    <t>Os04t0110400-01</t>
  </si>
  <si>
    <t>Os04g0110500</t>
  </si>
  <si>
    <t>Os04t0110500-02</t>
  </si>
  <si>
    <t>Os04g0110600</t>
  </si>
  <si>
    <t>Os04t0110600-01</t>
  </si>
  <si>
    <t>Os04g0110700</t>
  </si>
  <si>
    <t>Os04t0110700-01</t>
  </si>
  <si>
    <t>Os04g0111100</t>
  </si>
  <si>
    <t>Os04t0111100-00</t>
  </si>
  <si>
    <t>Os04g0111200</t>
  </si>
  <si>
    <t>Os04t0111200-01</t>
  </si>
  <si>
    <t>Os04g0111225</t>
  </si>
  <si>
    <t>Os04t0111225-00</t>
  </si>
  <si>
    <t>Os04g0111250</t>
  </si>
  <si>
    <t>Os04t0111250-01</t>
  </si>
  <si>
    <t>Os04g0111301</t>
  </si>
  <si>
    <t>Os04t0111301-00</t>
  </si>
  <si>
    <t>Os04g0111350</t>
  </si>
  <si>
    <t>Os04t0111350-01</t>
  </si>
  <si>
    <t>Os04g0111500</t>
  </si>
  <si>
    <t>Os04t0111500-02</t>
  </si>
  <si>
    <t>Os04g0111900</t>
  </si>
  <si>
    <t>Os04t0111900-02</t>
  </si>
  <si>
    <t>Os04g0112000</t>
  </si>
  <si>
    <t>Os04t0112000-01</t>
  </si>
  <si>
    <t>Os04g0112100</t>
  </si>
  <si>
    <t>Os04t0112100-01</t>
  </si>
  <si>
    <t>Os04g0112200</t>
  </si>
  <si>
    <t>Os04t0112200-00</t>
  </si>
  <si>
    <t>Os04g0112300</t>
  </si>
  <si>
    <t>Os04t0112300-02</t>
  </si>
  <si>
    <t>Os04g0112533</t>
  </si>
  <si>
    <t>Os04t0112533-01</t>
  </si>
  <si>
    <t>Os04g0112766</t>
  </si>
  <si>
    <t>Os04t0112766-01</t>
  </si>
  <si>
    <t>Os04g0113000</t>
  </si>
  <si>
    <t>Os04t0113000-01</t>
  </si>
  <si>
    <t>Os04g0113100</t>
  </si>
  <si>
    <t>Os04t0113100-00</t>
  </si>
  <si>
    <t>Os04g0113800</t>
  </si>
  <si>
    <t>Os04t0113800-01</t>
  </si>
  <si>
    <t>Os04g0114300</t>
  </si>
  <si>
    <t>Os04t0114300-00</t>
  </si>
  <si>
    <t>Os04g0114801</t>
  </si>
  <si>
    <t>Os04t0114801-00</t>
  </si>
  <si>
    <t>Os04g0114950</t>
  </si>
  <si>
    <t>Os04t0114950-00</t>
  </si>
  <si>
    <t>Os04g0115200</t>
  </si>
  <si>
    <t>Os04t0115200-01</t>
  </si>
  <si>
    <t>Os04g0115400</t>
  </si>
  <si>
    <t>Os04t0115400-01</t>
  </si>
  <si>
    <t>Os04g0115500</t>
  </si>
  <si>
    <t>Os04t0115500-00</t>
  </si>
  <si>
    <t>Os04g0115600</t>
  </si>
  <si>
    <t>Os04t0115600-01</t>
  </si>
  <si>
    <t>Os04g0115650</t>
  </si>
  <si>
    <t>Os04t0115650-00</t>
  </si>
  <si>
    <t>Os04g0115700</t>
  </si>
  <si>
    <t>Os04t0115700-01</t>
  </si>
  <si>
    <t>Os04g0115800</t>
  </si>
  <si>
    <t>Os04t0115800-01</t>
  </si>
  <si>
    <t>Os04g0115900</t>
  </si>
  <si>
    <t>Os04t0115900-00</t>
  </si>
  <si>
    <t>Os04g0116200</t>
  </si>
  <si>
    <t>Os04t0116200-01</t>
  </si>
  <si>
    <t>Os04g0116600</t>
  </si>
  <si>
    <t>Os04t0116600-01</t>
  </si>
  <si>
    <t>Os04g0116650</t>
  </si>
  <si>
    <t>Os04t0116650-00</t>
  </si>
  <si>
    <t>Os04g0116800</t>
  </si>
  <si>
    <t>Os04t0116800-01</t>
  </si>
  <si>
    <t>Os04g0116900</t>
  </si>
  <si>
    <t>Os04t0116900-00</t>
  </si>
  <si>
    <t>Os04g0117100</t>
  </si>
  <si>
    <t>Os04t0117100-01</t>
  </si>
  <si>
    <t>Os04g0117150</t>
  </si>
  <si>
    <t>Os04t0117150-00</t>
  </si>
  <si>
    <t>Os04g0117200</t>
  </si>
  <si>
    <t>Os04t0117200-01</t>
  </si>
  <si>
    <t>Os04g0117250</t>
  </si>
  <si>
    <t>Os04t0117250-01</t>
  </si>
  <si>
    <t>Os04g0117300</t>
  </si>
  <si>
    <t>Os04t0117300-02</t>
  </si>
  <si>
    <t>Os04g0117500</t>
  </si>
  <si>
    <t>Os04t0117500-00</t>
  </si>
  <si>
    <t>Os04g0117600</t>
  </si>
  <si>
    <t>Os04t0117600-01</t>
  </si>
  <si>
    <t>Os04g0117900</t>
  </si>
  <si>
    <t>Os04t0117900-01</t>
  </si>
  <si>
    <t>Os04g0118100</t>
  </si>
  <si>
    <t>Os04t0118100-01</t>
  </si>
  <si>
    <t>Os04g0118400</t>
  </si>
  <si>
    <t>Os04t0118400-01</t>
  </si>
  <si>
    <t>Os04g0118450</t>
  </si>
  <si>
    <t>Os04t0118450-00</t>
  </si>
  <si>
    <t>Os04g0118500</t>
  </si>
  <si>
    <t>Os04t0118500-01</t>
  </si>
  <si>
    <t>Os04g0118700</t>
  </si>
  <si>
    <t>Os04t0118700-00</t>
  </si>
  <si>
    <t>Os04g0118800</t>
  </si>
  <si>
    <t>Os04t0118800-00</t>
  </si>
  <si>
    <t>Os04g0118900</t>
  </si>
  <si>
    <t>Os04t0118900-01</t>
  </si>
  <si>
    <t>Os04g0119000</t>
  </si>
  <si>
    <t>Os04t0119000-01</t>
  </si>
  <si>
    <t>Os04g0119200</t>
  </si>
  <si>
    <t>Os04t0119200-01</t>
  </si>
  <si>
    <t>Os04g0119300</t>
  </si>
  <si>
    <t>Os04t0119300-00</t>
  </si>
  <si>
    <t>Os04g0119400</t>
  </si>
  <si>
    <t>Os04t0119400-01</t>
  </si>
  <si>
    <t>Os04g0119500</t>
  </si>
  <si>
    <t>Os04t0119500-01</t>
  </si>
  <si>
    <t>Os04g0119800</t>
  </si>
  <si>
    <t>Os04t0119800-01</t>
  </si>
  <si>
    <t>Os04g0120000</t>
  </si>
  <si>
    <t>Os04t0120000-00</t>
  </si>
  <si>
    <t>Os04g0120100</t>
  </si>
  <si>
    <t>Os04t0120100-00</t>
  </si>
  <si>
    <t>Os04g0120300</t>
  </si>
  <si>
    <t>Os04t0120300-00</t>
  </si>
  <si>
    <t>Os04g0120350</t>
  </si>
  <si>
    <t>Os04t0120350-00</t>
  </si>
  <si>
    <t>Os04g0121100</t>
  </si>
  <si>
    <t>Os04t0121100-01</t>
  </si>
  <si>
    <t>Os04g0121200</t>
  </si>
  <si>
    <t>Os04t0121200-00</t>
  </si>
  <si>
    <t>Os04g0121300</t>
  </si>
  <si>
    <t>Os04t0121300-00</t>
  </si>
  <si>
    <t>Os04g0121800</t>
  </si>
  <si>
    <t>Os04t0121800-01</t>
  </si>
  <si>
    <t>Os04g0121900</t>
  </si>
  <si>
    <t>Os04t0121900-01</t>
  </si>
  <si>
    <t>Os04g0122000</t>
  </si>
  <si>
    <t>Os04t0122000-02</t>
  </si>
  <si>
    <t>Os04g0122200</t>
  </si>
  <si>
    <t>Os04t0122200-00</t>
  </si>
  <si>
    <t>Os04g0122750</t>
  </si>
  <si>
    <t>Os04t0122750-01</t>
  </si>
  <si>
    <t>Os04g0123800</t>
  </si>
  <si>
    <t>Os04t0123800-00</t>
  </si>
  <si>
    <t>Os04g0124233</t>
  </si>
  <si>
    <t>Os04t0124233-00</t>
  </si>
  <si>
    <t>Os04g0125100</t>
  </si>
  <si>
    <t>Os04t0125100-01</t>
  </si>
  <si>
    <t>Os04g0125700</t>
  </si>
  <si>
    <t>Os04t0125700-01</t>
  </si>
  <si>
    <t>Os04g0125800</t>
  </si>
  <si>
    <t>Os04t0125800-00</t>
  </si>
  <si>
    <t>Os04g0126500</t>
  </si>
  <si>
    <t>Os04t0126500-02</t>
  </si>
  <si>
    <t>Os04g0126600</t>
  </si>
  <si>
    <t>Os04t0126600-00</t>
  </si>
  <si>
    <t>Os04g0126800</t>
  </si>
  <si>
    <t>Os04t0126800-01</t>
  </si>
  <si>
    <t>Os04g0126900</t>
  </si>
  <si>
    <t>Os04t0126900-01</t>
  </si>
  <si>
    <t>Os04g0127001</t>
  </si>
  <si>
    <t>Os04t0127001-01</t>
  </si>
  <si>
    <t>Os04g0127100</t>
  </si>
  <si>
    <t>Os04t0127100-01</t>
  </si>
  <si>
    <t>Os04g0127200</t>
  </si>
  <si>
    <t>Os04t0127200-01</t>
  </si>
  <si>
    <t>Os04g0127300</t>
  </si>
  <si>
    <t>Os04t0127300-01</t>
  </si>
  <si>
    <t>Os04g0127500</t>
  </si>
  <si>
    <t>Os04t0127500-01</t>
  </si>
  <si>
    <t>Os04g0127550</t>
  </si>
  <si>
    <t>Os04t0127550-00</t>
  </si>
  <si>
    <t>Os04g0127600</t>
  </si>
  <si>
    <t>Os04t0127600-00</t>
  </si>
  <si>
    <t>Os04g0127750</t>
  </si>
  <si>
    <t>Os04t0127750-01</t>
  </si>
  <si>
    <t>Os04g0127800</t>
  </si>
  <si>
    <t>Os04t0127800-01</t>
  </si>
  <si>
    <t>Os04g0127900</t>
  </si>
  <si>
    <t>Os04t0127900-00</t>
  </si>
  <si>
    <t>Os04g0128001</t>
  </si>
  <si>
    <t>Os04t0128001-00</t>
  </si>
  <si>
    <t>Os04g0128300</t>
  </si>
  <si>
    <t>Os04t0128300-01</t>
  </si>
  <si>
    <t>Os04g0128400</t>
  </si>
  <si>
    <t>Os04t0128400-00</t>
  </si>
  <si>
    <t>Os04g0128550</t>
  </si>
  <si>
    <t>Os04t0128550-00</t>
  </si>
  <si>
    <t>Os04g0128700</t>
  </si>
  <si>
    <t>Os04t0128700-01</t>
  </si>
  <si>
    <t>Os04g0128900</t>
  </si>
  <si>
    <t>Os04t0128900-01</t>
  </si>
  <si>
    <t>Os04g0129050</t>
  </si>
  <si>
    <t>Os04t0129050-00</t>
  </si>
  <si>
    <t>Os04g0129200</t>
  </si>
  <si>
    <t>Os04t0129200-00</t>
  </si>
  <si>
    <t>Os04g0129300</t>
  </si>
  <si>
    <t>Os04t0129300-01</t>
  </si>
  <si>
    <t>Os04g0129350</t>
  </si>
  <si>
    <t>Os04t0129350-01</t>
  </si>
  <si>
    <t>Os04g0129400</t>
  </si>
  <si>
    <t>Os04t0129400-01</t>
  </si>
  <si>
    <t>Os04g0129500</t>
  </si>
  <si>
    <t>Os04t0129500-01</t>
  </si>
  <si>
    <t>Os04g0129600</t>
  </si>
  <si>
    <t>Os04t0129600-01</t>
  </si>
  <si>
    <t>Os04g0129900</t>
  </si>
  <si>
    <t>Os04t0129900-01</t>
  </si>
  <si>
    <t>Os04g0130433</t>
  </si>
  <si>
    <t>Os04t0130433-00</t>
  </si>
  <si>
    <t>Os04g0131500</t>
  </si>
  <si>
    <t>Os04t0131500-01</t>
  </si>
  <si>
    <t>Os04g0131800</t>
  </si>
  <si>
    <t>Os04t0131800-00</t>
  </si>
  <si>
    <t>Os04g0131850</t>
  </si>
  <si>
    <t>Os04t0131850-00</t>
  </si>
  <si>
    <t>Os04g0131900</t>
  </si>
  <si>
    <t>Os04t0131900-01</t>
  </si>
  <si>
    <t>Os04g0132300</t>
  </si>
  <si>
    <t>Os04t0132300-01</t>
  </si>
  <si>
    <t>Os04g0132400</t>
  </si>
  <si>
    <t>Os04t0132400-01</t>
  </si>
  <si>
    <t>Os04g0132500</t>
  </si>
  <si>
    <t>Os04t0132500-02</t>
  </si>
  <si>
    <t>Os04g0132900</t>
  </si>
  <si>
    <t>Os04t0132900-01</t>
  </si>
  <si>
    <t>Os04g0134101</t>
  </si>
  <si>
    <t>Os04t0134101-00</t>
  </si>
  <si>
    <t>Os04g0134800</t>
  </si>
  <si>
    <t>Os04t0134800-01</t>
  </si>
  <si>
    <t>Os04g0135400</t>
  </si>
  <si>
    <t>Os04t0135400-00</t>
  </si>
  <si>
    <t>Os04g0136000</t>
  </si>
  <si>
    <t>Os04t0136000-00</t>
  </si>
  <si>
    <t>Os04g0136016</t>
  </si>
  <si>
    <t>Os04t0136016-00</t>
  </si>
  <si>
    <t>Os04g0136200</t>
  </si>
  <si>
    <t>Os04t0136200-00</t>
  </si>
  <si>
    <t>Os04g0136700</t>
  </si>
  <si>
    <t>Os04t0136700-01</t>
  </si>
  <si>
    <t>Os04g0136802</t>
  </si>
  <si>
    <t>Os04t0136802-01</t>
  </si>
  <si>
    <t>Os04g0136900</t>
  </si>
  <si>
    <t>Os04t0136900-01</t>
  </si>
  <si>
    <t>Os04g0137201</t>
  </si>
  <si>
    <t>Os04t0137201-01</t>
  </si>
  <si>
    <t>Os04g0137450</t>
  </si>
  <si>
    <t>Os04t0137450-00</t>
  </si>
  <si>
    <t>Os04g0137500</t>
  </si>
  <si>
    <t>Os04t0137500-00</t>
  </si>
  <si>
    <t>Os04g0137550</t>
  </si>
  <si>
    <t>Os04t0137550-00</t>
  </si>
  <si>
    <t>Os04g0137883</t>
  </si>
  <si>
    <t>Os04t0137883-00</t>
  </si>
  <si>
    <t>Os04g0138432</t>
  </si>
  <si>
    <t>Os04t0138432-01</t>
  </si>
  <si>
    <t>Os04g0138800</t>
  </si>
  <si>
    <t>Os04t0138800-00</t>
  </si>
  <si>
    <t>Os04g0139100</t>
  </si>
  <si>
    <t>Os04t0139100-00</t>
  </si>
  <si>
    <t>Os04g0139201</t>
  </si>
  <si>
    <t>Os04t0139201-01</t>
  </si>
  <si>
    <t>Os04g0140400</t>
  </si>
  <si>
    <t>Os04t0140400-00</t>
  </si>
  <si>
    <t>Os04g0140666</t>
  </si>
  <si>
    <t>Os04t0140666-01</t>
  </si>
  <si>
    <t>Os04g0141400</t>
  </si>
  <si>
    <t>Os04t0141400-01</t>
  </si>
  <si>
    <t>Os04g0141800</t>
  </si>
  <si>
    <t>Os04t0141800-00</t>
  </si>
  <si>
    <t>Os04g0142100</t>
  </si>
  <si>
    <t>Os04t0142100-00</t>
  </si>
  <si>
    <t>Os04g0142400</t>
  </si>
  <si>
    <t>Os04t0142400-01</t>
  </si>
  <si>
    <t>Os04g0142850</t>
  </si>
  <si>
    <t>Os04t0142850-00</t>
  </si>
  <si>
    <t>Os04g0143566</t>
  </si>
  <si>
    <t>Os04t0143566-00</t>
  </si>
  <si>
    <t>Os04g0143932</t>
  </si>
  <si>
    <t>Os04t0143932-00</t>
  </si>
  <si>
    <t>Os04g0144266</t>
  </si>
  <si>
    <t>Os04t0144266-00</t>
  </si>
  <si>
    <t>Os04g0144300</t>
  </si>
  <si>
    <t>Os04t0144300-00</t>
  </si>
  <si>
    <t>Os04g0146300</t>
  </si>
  <si>
    <t>Os04t0146300-00</t>
  </si>
  <si>
    <t>Os04g0146800</t>
  </si>
  <si>
    <t>Os04t0146800-00</t>
  </si>
  <si>
    <t>Os04g0147200</t>
  </si>
  <si>
    <t>Os04t0147200-01</t>
  </si>
  <si>
    <t>Os04g0147600</t>
  </si>
  <si>
    <t>Os04t0147600-01</t>
  </si>
  <si>
    <t>Os04g0149400</t>
  </si>
  <si>
    <t>Os04t0149400-01</t>
  </si>
  <si>
    <t>Os04g0150300</t>
  </si>
  <si>
    <t>Os04t0150300-01</t>
  </si>
  <si>
    <t>Os04g0150500</t>
  </si>
  <si>
    <t>Os04t0150500-01</t>
  </si>
  <si>
    <t>Os04g0151700</t>
  </si>
  <si>
    <t>Os04t0151700-00</t>
  </si>
  <si>
    <t>Os03g0726100</t>
  </si>
  <si>
    <t>Os03t0726100-02</t>
  </si>
  <si>
    <t>Os03g0726150</t>
  </si>
  <si>
    <t>Os03t0726150-00</t>
  </si>
  <si>
    <t>Os03g0726200</t>
  </si>
  <si>
    <t>Os03t0726200-01</t>
  </si>
  <si>
    <t>Os03g0726300</t>
  </si>
  <si>
    <t>Os03t0726300-01</t>
  </si>
  <si>
    <t>Os03g0726350</t>
  </si>
  <si>
    <t>Os03t0726350-00</t>
  </si>
  <si>
    <t>Os03g0726400</t>
  </si>
  <si>
    <t>Os03t0726400-01</t>
  </si>
  <si>
    <t>Os03g0726500</t>
  </si>
  <si>
    <t>Os03t0726500-01</t>
  </si>
  <si>
    <t>Os03g0726700</t>
  </si>
  <si>
    <t>Os03t0726700-01</t>
  </si>
  <si>
    <t>Os03g0726800</t>
  </si>
  <si>
    <t>Os03t0726800-01</t>
  </si>
  <si>
    <t>Os03g0726900</t>
  </si>
  <si>
    <t>Os03t0726900-01</t>
  </si>
  <si>
    <t>Os03g0727000</t>
  </si>
  <si>
    <t>Os03t0727000-01</t>
  </si>
  <si>
    <t>Os03g0600400</t>
  </si>
  <si>
    <t>Os03t0600400-01</t>
  </si>
  <si>
    <t>Os03g0600600</t>
  </si>
  <si>
    <t>Os03t0600600-00</t>
  </si>
  <si>
    <t>Os03g0600800</t>
  </si>
  <si>
    <t>Os03t0600800-00</t>
  </si>
  <si>
    <t>Os03g0601000</t>
  </si>
  <si>
    <t>Os03t0601000-01</t>
  </si>
  <si>
    <t>Os03g0601100</t>
  </si>
  <si>
    <t>Os03t0601100-01</t>
  </si>
  <si>
    <t>Os03g0601500</t>
  </si>
  <si>
    <t>Os03t0601500-01</t>
  </si>
  <si>
    <t>Os03g0602300</t>
  </si>
  <si>
    <t>Os03t0602300-01</t>
  </si>
  <si>
    <t>Os03g0602400</t>
  </si>
  <si>
    <t>Os03t0602400-01</t>
  </si>
  <si>
    <t>Os03g0602500</t>
  </si>
  <si>
    <t>Os03t0602500-01</t>
  </si>
  <si>
    <t>Os03g0602600</t>
  </si>
  <si>
    <t>Os03t0602600-01</t>
  </si>
  <si>
    <t>Os03g0603100</t>
  </si>
  <si>
    <t>Os03t0603100-00</t>
  </si>
  <si>
    <t>Os03g0603200</t>
  </si>
  <si>
    <t>Os03t0603200-00</t>
  </si>
  <si>
    <t>Os03g0603300</t>
  </si>
  <si>
    <t>Os03t0603300-01</t>
  </si>
  <si>
    <t>Os03g0603500</t>
  </si>
  <si>
    <t>Os03t0603500-00</t>
  </si>
  <si>
    <t>Os03g0603600</t>
  </si>
  <si>
    <t>Os03t0603600-01</t>
  </si>
  <si>
    <t>Os03g0603800</t>
  </si>
  <si>
    <t>Os03t0603800-01</t>
  </si>
  <si>
    <t>Os03g0604200</t>
  </si>
  <si>
    <t>Os03t0604200-01</t>
  </si>
  <si>
    <t>Os03g0604401</t>
  </si>
  <si>
    <t>Os03t0604401-00</t>
  </si>
  <si>
    <t>Os03g0604432</t>
  </si>
  <si>
    <t>Os03t0604432-01</t>
  </si>
  <si>
    <t>Os03g0604500</t>
  </si>
  <si>
    <t>Os03t0604500-01</t>
  </si>
  <si>
    <t>Os03g0604566</t>
  </si>
  <si>
    <t>Os03t0604566-01</t>
  </si>
  <si>
    <t>Os03g0604600</t>
  </si>
  <si>
    <t>Os03t0604600-01</t>
  </si>
  <si>
    <t>Os03g0604700</t>
  </si>
  <si>
    <t>Os03t0604700-01</t>
  </si>
  <si>
    <t>Os03g0604950</t>
  </si>
  <si>
    <t>Os03t0604950-00</t>
  </si>
  <si>
    <t>Os03g0605300</t>
  </si>
  <si>
    <t>Os03t0605300-01</t>
  </si>
  <si>
    <t>Os03g0605400</t>
  </si>
  <si>
    <t>Os03t0605400-01</t>
  </si>
  <si>
    <t>Os03g0606100</t>
  </si>
  <si>
    <t>Os03t0606100-01</t>
  </si>
  <si>
    <t>Os03g0606200</t>
  </si>
  <si>
    <t>Os03t0606200-01</t>
  </si>
  <si>
    <t>Os03g0606333</t>
  </si>
  <si>
    <t>Os03t0606333-00</t>
  </si>
  <si>
    <t>Os03g0606466</t>
  </si>
  <si>
    <t>Os03t0606466-01</t>
  </si>
  <si>
    <t>Os03g0606600</t>
  </si>
  <si>
    <t>Os03t0606600-00</t>
  </si>
  <si>
    <t>Os03g0607100</t>
  </si>
  <si>
    <t>Os03t0607100-00</t>
  </si>
  <si>
    <t>Os03g0607200</t>
  </si>
  <si>
    <t>Os03t0607200-01</t>
  </si>
  <si>
    <t>Os03g0607400</t>
  </si>
  <si>
    <t>Os03t0607400-01</t>
  </si>
  <si>
    <t>Os03g0607500</t>
  </si>
  <si>
    <t>Os03t0607500-01</t>
  </si>
  <si>
    <t>Os03g0607600</t>
  </si>
  <si>
    <t>Os03t0607600-00</t>
  </si>
  <si>
    <t>Os03g0607700</t>
  </si>
  <si>
    <t>Os03t0607700-01</t>
  </si>
  <si>
    <t>Os03g0607800</t>
  </si>
  <si>
    <t>Os03t0607800-01</t>
  </si>
  <si>
    <t>Os03g0608000</t>
  </si>
  <si>
    <t>Os03t0608000-01</t>
  </si>
  <si>
    <t>Os03g0608200</t>
  </si>
  <si>
    <t>Os03t0608200-01</t>
  </si>
  <si>
    <t>Os03g0608600</t>
  </si>
  <si>
    <t>Os03t0608600-01</t>
  </si>
  <si>
    <t>Os03g0608700</t>
  </si>
  <si>
    <t>Os03t0608700-02</t>
  </si>
  <si>
    <t>Os03g0608800</t>
  </si>
  <si>
    <t>Os03t0608800-01</t>
  </si>
  <si>
    <t>Os03g0609000</t>
  </si>
  <si>
    <t>Os03t0609000-01</t>
  </si>
  <si>
    <t>Os03g0609200</t>
  </si>
  <si>
    <t>Os03t0609200-00</t>
  </si>
  <si>
    <t>Os03g0609400</t>
  </si>
  <si>
    <t>Os03t0609400-01</t>
  </si>
  <si>
    <t>Os03g0609500</t>
  </si>
  <si>
    <t>Os03t0609500-01</t>
  </si>
  <si>
    <t>Os03g0609800</t>
  </si>
  <si>
    <t>Os03t0609800-01</t>
  </si>
  <si>
    <t>Os03g0610400</t>
  </si>
  <si>
    <t>Os03t0610400-01</t>
  </si>
  <si>
    <t>Os03g0610650</t>
  </si>
  <si>
    <t>Os03t0610650-01</t>
  </si>
  <si>
    <t>Os03g0610700</t>
  </si>
  <si>
    <t>Os03t0610700-01</t>
  </si>
  <si>
    <t>Os03g0610800</t>
  </si>
  <si>
    <t>Os03t0610800-01</t>
  </si>
  <si>
    <t>Os03g0610900</t>
  </si>
  <si>
    <t>Os03t0610900-01</t>
  </si>
  <si>
    <t>Os03g0611100</t>
  </si>
  <si>
    <t>Os03t0611100-01</t>
  </si>
  <si>
    <t>Os03g0611200</t>
  </si>
  <si>
    <t>Os03t0611200-01</t>
  </si>
  <si>
    <t>Os03g0611700</t>
  </si>
  <si>
    <t>Os03t0611700-01</t>
  </si>
  <si>
    <t>Os03g0612201</t>
  </si>
  <si>
    <t>Os03t0612201-00</t>
  </si>
  <si>
    <t>Os03g0612400</t>
  </si>
  <si>
    <t>Os03t0612400-00</t>
  </si>
  <si>
    <t>Os03g0319400</t>
  </si>
  <si>
    <t>Os03t0319400-03</t>
  </si>
  <si>
    <t>Os03g0320000</t>
  </si>
  <si>
    <t>Os03t0320000-01</t>
  </si>
  <si>
    <t>Os03g0320100</t>
  </si>
  <si>
    <t>Os03t0320100-01</t>
  </si>
  <si>
    <t>Os03g0320400</t>
  </si>
  <si>
    <t>Os03t0320400-01</t>
  </si>
  <si>
    <t>Os03g0320600</t>
  </si>
  <si>
    <t>Os03t0320600-01</t>
  </si>
  <si>
    <t>Os03g0320800</t>
  </si>
  <si>
    <t>Os03t0320800-01</t>
  </si>
  <si>
    <t>Os03g0320850</t>
  </si>
  <si>
    <t>Os03t0320850-00</t>
  </si>
  <si>
    <t>Os03g0320875</t>
  </si>
  <si>
    <t>Os03t0320875-00</t>
  </si>
  <si>
    <t>Os03g0320900</t>
  </si>
  <si>
    <t>Os03t0320900-01</t>
  </si>
  <si>
    <t>Os03g0321000</t>
  </si>
  <si>
    <t>Os03t0321000-01</t>
  </si>
  <si>
    <t>Os03g0321100</t>
  </si>
  <si>
    <t>Os03t0321100-01</t>
  </si>
  <si>
    <t>Os03g0321300</t>
  </si>
  <si>
    <t>Os03t0321300-01</t>
  </si>
  <si>
    <t>Os03g0321400</t>
  </si>
  <si>
    <t>Os03t0321400-01</t>
  </si>
  <si>
    <t>Os03g0321500</t>
  </si>
  <si>
    <t>Os03t0321500-01</t>
  </si>
  <si>
    <t>Os03g0321700</t>
  </si>
  <si>
    <t>Os03t0321700-01</t>
  </si>
  <si>
    <t>Os03g0321800</t>
  </si>
  <si>
    <t>Os03t0321800-01</t>
  </si>
  <si>
    <t>Os03g0321900</t>
  </si>
  <si>
    <t>Os03t0321900-02</t>
  </si>
  <si>
    <t>Os03g0322000</t>
  </si>
  <si>
    <t>Os03t0322000-00</t>
  </si>
  <si>
    <t>Os03g0322200</t>
  </si>
  <si>
    <t>Os03t0322200-01</t>
  </si>
  <si>
    <t>Os03g0322500</t>
  </si>
  <si>
    <t>Os03t0322500-01</t>
  </si>
  <si>
    <t>Os03g0322600</t>
  </si>
  <si>
    <t>Os03t0322600-01</t>
  </si>
  <si>
    <t>Os03g0322700</t>
  </si>
  <si>
    <t>Os03t0322700-00</t>
  </si>
  <si>
    <t>Os03g0322800</t>
  </si>
  <si>
    <t>Os03t0322800-02</t>
  </si>
  <si>
    <t>Os03g0322900</t>
  </si>
  <si>
    <t>Os03t0322900-01</t>
  </si>
  <si>
    <t>Os03g0323100</t>
  </si>
  <si>
    <t>Os03t0323100-01</t>
  </si>
  <si>
    <t>Os03g0323200</t>
  </si>
  <si>
    <t>Os03t0323200-02</t>
  </si>
  <si>
    <t>Os03g0323350</t>
  </si>
  <si>
    <t>Os03t0323350-00</t>
  </si>
  <si>
    <t>Os03g0323500</t>
  </si>
  <si>
    <t>Os03t0323500-01</t>
  </si>
  <si>
    <t>Os03g0323600</t>
  </si>
  <si>
    <t>Os03t0323600-01</t>
  </si>
  <si>
    <t>Os03g0323800</t>
  </si>
  <si>
    <t>Os03t0323800-01</t>
  </si>
  <si>
    <t>Os03g0323900</t>
  </si>
  <si>
    <t>Os03t0323900-01</t>
  </si>
  <si>
    <t>Os03g0323950</t>
  </si>
  <si>
    <t>Os03t0323950-00</t>
  </si>
  <si>
    <t>Os03g0324200</t>
  </si>
  <si>
    <t>Os03t0324200-02</t>
  </si>
  <si>
    <t>Os03g0324300</t>
  </si>
  <si>
    <t>Os03t0324300-05</t>
  </si>
  <si>
    <t>Os03g0324600</t>
  </si>
  <si>
    <t>Os03t0324600-01</t>
  </si>
  <si>
    <t>Os03g0324650</t>
  </si>
  <si>
    <t>Os03t0324650-00</t>
  </si>
  <si>
    <t>Os03g0324700</t>
  </si>
  <si>
    <t>Os03t0324700-01</t>
  </si>
  <si>
    <t>Os03g0324800</t>
  </si>
  <si>
    <t>Os03t0324800-01</t>
  </si>
  <si>
    <t>Os03g0324900</t>
  </si>
  <si>
    <t>Os03t0324900-01</t>
  </si>
  <si>
    <t>Os03g0325000</t>
  </si>
  <si>
    <t>Os03t0325000-00</t>
  </si>
  <si>
    <t>Os03g0325133</t>
  </si>
  <si>
    <t>Os03t0325133-00</t>
  </si>
  <si>
    <t>Os03g0325400</t>
  </si>
  <si>
    <t>Os03t0325400-01</t>
  </si>
  <si>
    <t>Os03g0325500</t>
  </si>
  <si>
    <t>Os03t0325500-02</t>
  </si>
  <si>
    <t>Os03g0325600</t>
  </si>
  <si>
    <t>Os03t0325600-02</t>
  </si>
  <si>
    <t>Os03g0325900</t>
  </si>
  <si>
    <t>Os03t0325900-00</t>
  </si>
  <si>
    <t>Os03g0326000</t>
  </si>
  <si>
    <t>Os03t0326000-01</t>
  </si>
  <si>
    <t>Os03g0326100</t>
  </si>
  <si>
    <t>Os03t0326100-01</t>
  </si>
  <si>
    <t>Os03g0326200</t>
  </si>
  <si>
    <t>Os03t0326200-01</t>
  </si>
  <si>
    <t>Os03g0326300</t>
  </si>
  <si>
    <t>Os03t0326300-02</t>
  </si>
  <si>
    <t>Os03g0326350</t>
  </si>
  <si>
    <t>Os03t0326350-00</t>
  </si>
  <si>
    <t>Os03g0326500</t>
  </si>
  <si>
    <t>Os03t0326500-01</t>
  </si>
  <si>
    <t>Os03g0326600</t>
  </si>
  <si>
    <t>Os03t0326600-01</t>
  </si>
  <si>
    <t>Os03g0327100</t>
  </si>
  <si>
    <t>Os03t0327100-01</t>
  </si>
  <si>
    <t>Os03g0327600</t>
  </si>
  <si>
    <t>Os03t0327600-01</t>
  </si>
  <si>
    <t>Os03g0327700</t>
  </si>
  <si>
    <t>Os03t0327700-01</t>
  </si>
  <si>
    <t>Os03g0327751</t>
  </si>
  <si>
    <t>Os03t0327751-00</t>
  </si>
  <si>
    <t>Os03g0327800</t>
  </si>
  <si>
    <t>Os03t0327800-01</t>
  </si>
  <si>
    <t>Os03g0327900</t>
  </si>
  <si>
    <t>Os03t0327900-00</t>
  </si>
  <si>
    <t>Os03g0328000</t>
  </si>
  <si>
    <t>Os03t0328000-01</t>
  </si>
  <si>
    <t>Os03g0328100</t>
  </si>
  <si>
    <t>Os03t0328100-01</t>
  </si>
  <si>
    <t>Os03g0328300</t>
  </si>
  <si>
    <t>Os03t0328300-01</t>
  </si>
  <si>
    <t>Os03g0328400</t>
  </si>
  <si>
    <t>Os03t0328400-00</t>
  </si>
  <si>
    <t>Os03g0328450</t>
  </si>
  <si>
    <t>Os03t0328450-00</t>
  </si>
  <si>
    <t>Os03g0328501</t>
  </si>
  <si>
    <t>Os03t0328501-00</t>
  </si>
  <si>
    <t>Os03g0328600</t>
  </si>
  <si>
    <t>Os03t0328600-00</t>
  </si>
  <si>
    <t>Os03g0328900</t>
  </si>
  <si>
    <t>Os03t0328900-01</t>
  </si>
  <si>
    <t>Os03g0329200</t>
  </si>
  <si>
    <t>Os03t0329200-01</t>
  </si>
  <si>
    <t>Os03g0329500</t>
  </si>
  <si>
    <t>Os03t0329500-01</t>
  </si>
  <si>
    <t>Os03g0329700</t>
  </si>
  <si>
    <t>Os03t0329700-01</t>
  </si>
  <si>
    <t>Os03g0329900</t>
  </si>
  <si>
    <t>Os03t0329900-01</t>
  </si>
  <si>
    <t>Os03g0330000</t>
  </si>
  <si>
    <t>Os03t0330000-01</t>
  </si>
  <si>
    <t>Os03g0330200</t>
  </si>
  <si>
    <t>Os03t0330200-00</t>
  </si>
  <si>
    <t>Os03g0330300</t>
  </si>
  <si>
    <t>Os03t0330300-02</t>
  </si>
  <si>
    <t>Os03g0331600</t>
  </si>
  <si>
    <t>Os03t0331600-01</t>
  </si>
  <si>
    <t>Os03g0331700</t>
  </si>
  <si>
    <t>Os03t0331700-02</t>
  </si>
  <si>
    <t>Os03g0331900</t>
  </si>
  <si>
    <t>Os03t0331900-01</t>
  </si>
  <si>
    <t>Os03g0332100</t>
  </si>
  <si>
    <t>Os03t0332100-00</t>
  </si>
  <si>
    <t>Os03g0332201</t>
  </si>
  <si>
    <t>Os03t0332201-00</t>
  </si>
  <si>
    <t>Os03g0332400</t>
  </si>
  <si>
    <t>Os03t0332400-01</t>
  </si>
  <si>
    <t>Os03g0332500</t>
  </si>
  <si>
    <t>Os03t0332500-00</t>
  </si>
  <si>
    <t>Os03g0332533</t>
  </si>
  <si>
    <t>Os03t0332533-01</t>
  </si>
  <si>
    <t>Os03g0332566</t>
  </si>
  <si>
    <t>Os03t0332566-00</t>
  </si>
  <si>
    <t>Os03g0332600</t>
  </si>
  <si>
    <t>Os03t0332600-01</t>
  </si>
  <si>
    <t>Os03g0332700</t>
  </si>
  <si>
    <t>Os03t0332700-01</t>
  </si>
  <si>
    <t>Os03g0332900</t>
  </si>
  <si>
    <t>Os03t0332900-01</t>
  </si>
  <si>
    <t>Os03g0333000</t>
  </si>
  <si>
    <t>Os03t0333000-01</t>
  </si>
  <si>
    <t>Os03g0333050</t>
  </si>
  <si>
    <t>Os03t0333050-00</t>
  </si>
  <si>
    <t>Os03g0333100</t>
  </si>
  <si>
    <t>Os03t0333100-01</t>
  </si>
  <si>
    <t>Os03g0333200</t>
  </si>
  <si>
    <t>Os03t0333200-01</t>
  </si>
  <si>
    <t>Os03g0333300</t>
  </si>
  <si>
    <t>Os03t0333300-02</t>
  </si>
  <si>
    <t>Os03g0333400</t>
  </si>
  <si>
    <t>Os03t0333400-01</t>
  </si>
  <si>
    <t>Os03g0333500</t>
  </si>
  <si>
    <t>Os03t0333500-00</t>
  </si>
  <si>
    <t>Os03g0333601</t>
  </si>
  <si>
    <t>Os03t0333601-00</t>
  </si>
  <si>
    <t>Os03g0333700</t>
  </si>
  <si>
    <t>Os03t0333700-01</t>
  </si>
  <si>
    <t>Os03g0333800</t>
  </si>
  <si>
    <t>Os03t0333800-01</t>
  </si>
  <si>
    <t>Os03g0334000</t>
  </si>
  <si>
    <t>Os03t0334000-02</t>
  </si>
  <si>
    <t>Os03g0334050</t>
  </si>
  <si>
    <t>Os03t0334050-00</t>
  </si>
  <si>
    <t>Os03g0334100</t>
  </si>
  <si>
    <t>Os03t0334100-01</t>
  </si>
  <si>
    <t>Os03g0334200</t>
  </si>
  <si>
    <t>Os03t0334200-02</t>
  </si>
  <si>
    <t>Os03g0334250</t>
  </si>
  <si>
    <t>Os03t0334250-00</t>
  </si>
  <si>
    <t>Os03g0334300</t>
  </si>
  <si>
    <t>Os03t0334300-00</t>
  </si>
  <si>
    <t>Os03g0334700</t>
  </si>
  <si>
    <t>Os03t0334700-01</t>
  </si>
  <si>
    <t>Os03g0334800</t>
  </si>
  <si>
    <t>Os03t0334800-02</t>
  </si>
  <si>
    <t>Os03g0334951</t>
  </si>
  <si>
    <t>Os03t0334951-00</t>
  </si>
  <si>
    <t>Os03g0335100</t>
  </si>
  <si>
    <t>Os03t0335100-01</t>
  </si>
  <si>
    <t>Os03g0335200</t>
  </si>
  <si>
    <t>Os03t0335200-01</t>
  </si>
  <si>
    <t>Os03g0335300</t>
  </si>
  <si>
    <t>Os03t0335300-02</t>
  </si>
  <si>
    <t>Os03g0335401</t>
  </si>
  <si>
    <t>Os03t0335401-01</t>
  </si>
  <si>
    <t>Os03g0335500</t>
  </si>
  <si>
    <t>Os03t0335500-01</t>
  </si>
  <si>
    <t>Os03g0335600</t>
  </si>
  <si>
    <t>Os03t0335600-01</t>
  </si>
  <si>
    <t>Os03g0336000</t>
  </si>
  <si>
    <t>Os03t0336000-01</t>
  </si>
  <si>
    <t>Os03g0336100</t>
  </si>
  <si>
    <t>Os03t0336100-01</t>
  </si>
  <si>
    <t>Os03g0336200</t>
  </si>
  <si>
    <t>Os03t0336200-02</t>
  </si>
  <si>
    <t>Os03g0336300</t>
  </si>
  <si>
    <t>Os03t0336300-01</t>
  </si>
  <si>
    <t>Os03g0336400</t>
  </si>
  <si>
    <t>Os03t0336400-01</t>
  </si>
  <si>
    <t>Os03g0336500</t>
  </si>
  <si>
    <t>Os03t0336500-01</t>
  </si>
  <si>
    <t>Os03g0336600</t>
  </si>
  <si>
    <t>Os03t0336600-02</t>
  </si>
  <si>
    <t>Os03g0336700</t>
  </si>
  <si>
    <t>Os03t0336700-02</t>
  </si>
  <si>
    <t>Os03g0336900</t>
  </si>
  <si>
    <t>Os03t0336900-00</t>
  </si>
  <si>
    <t>Os03g0337000</t>
  </si>
  <si>
    <t>Os03t0337000-01</t>
  </si>
  <si>
    <t>Os03g0337200</t>
  </si>
  <si>
    <t>Os03t0337200-03</t>
  </si>
  <si>
    <t>Os03g0337500</t>
  </si>
  <si>
    <t>Os03t0337500-00</t>
  </si>
  <si>
    <t>Os03g0337550</t>
  </si>
  <si>
    <t>Os03t0337550-00</t>
  </si>
  <si>
    <t>Os03g0337600</t>
  </si>
  <si>
    <t>Os03t0337600-01</t>
  </si>
  <si>
    <t>Os03g0337700</t>
  </si>
  <si>
    <t>Os03t0337700-01</t>
  </si>
  <si>
    <t>Os03g0337800</t>
  </si>
  <si>
    <t>Os03t0337800-01</t>
  </si>
  <si>
    <t>Os03g0337850</t>
  </si>
  <si>
    <t>Os03t0337850-00</t>
  </si>
  <si>
    <t>Os03g0337900</t>
  </si>
  <si>
    <t>Os03t0337900-01</t>
  </si>
  <si>
    <t>Os03g0338000</t>
  </si>
  <si>
    <t>Os03t0338000-01</t>
  </si>
  <si>
    <t>Os03g0338100</t>
  </si>
  <si>
    <t>Os03t0338100-00</t>
  </si>
  <si>
    <t>Os03g0338200</t>
  </si>
  <si>
    <t>Os03t0338200-01</t>
  </si>
  <si>
    <t>Os03g0229500</t>
  </si>
  <si>
    <t>Os03t0229500-00</t>
  </si>
  <si>
    <t>Os03g0229551</t>
  </si>
  <si>
    <t>Os03t0229551-01</t>
  </si>
  <si>
    <t>Os03g0229575</t>
  </si>
  <si>
    <t>Os03t0229575-01</t>
  </si>
  <si>
    <t>Os03g0229600</t>
  </si>
  <si>
    <t>Os03t0229600-01</t>
  </si>
  <si>
    <t>Os03g0229801</t>
  </si>
  <si>
    <t>Os03t0229801-01</t>
  </si>
  <si>
    <t>Os03g0230000</t>
  </si>
  <si>
    <t>Os03t0230000-01</t>
  </si>
  <si>
    <t>Os03g0230300</t>
  </si>
  <si>
    <t>Os03t0230300-02</t>
  </si>
  <si>
    <t>Os03g0230500</t>
  </si>
  <si>
    <t>Os03t0230500-01</t>
  </si>
  <si>
    <t>Os03g0231000</t>
  </si>
  <si>
    <t>Os03t0231000-00</t>
  </si>
  <si>
    <t>Os03g0231150</t>
  </si>
  <si>
    <t>Os03t0231150-00</t>
  </si>
  <si>
    <t>Os03g0231400</t>
  </si>
  <si>
    <t>Os03t0231400-01</t>
  </si>
  <si>
    <t>Os03g0231600</t>
  </si>
  <si>
    <t>Os03t0231600-01</t>
  </si>
  <si>
    <t>Os03g0231650</t>
  </si>
  <si>
    <t>Os03t0231650-00</t>
  </si>
  <si>
    <t>Os03g0231700</t>
  </si>
  <si>
    <t>Os03t0231700-02</t>
  </si>
  <si>
    <t>Os03g0231750</t>
  </si>
  <si>
    <t>Os03t0231750-00</t>
  </si>
  <si>
    <t>Os03g0231800</t>
  </si>
  <si>
    <t>Os03t0231800-02</t>
  </si>
  <si>
    <t>Os03g0231850</t>
  </si>
  <si>
    <t>Os03t0231850-00</t>
  </si>
  <si>
    <t>Os03g0231900</t>
  </si>
  <si>
    <t>Os03t0231900-01</t>
  </si>
  <si>
    <t>Os03g0231950</t>
  </si>
  <si>
    <t>Os03t0231950-01</t>
  </si>
  <si>
    <t>Os03g0232000</t>
  </si>
  <si>
    <t>Os03t0232000-01</t>
  </si>
  <si>
    <t>Os03g0232050</t>
  </si>
  <si>
    <t>Os03t0232050-00</t>
  </si>
  <si>
    <t>Os03g0232101</t>
  </si>
  <si>
    <t>Os03t0232101-01</t>
  </si>
  <si>
    <t>Os03g0232200</t>
  </si>
  <si>
    <t>Os03t0232200-01</t>
  </si>
  <si>
    <t>Os03g0232250</t>
  </si>
  <si>
    <t>Os03t0232250-00</t>
  </si>
  <si>
    <t>Os03g0232400</t>
  </si>
  <si>
    <t>Os03t0232400-00</t>
  </si>
  <si>
    <t>Os03g0232500</t>
  </si>
  <si>
    <t>Os03t0232500-01</t>
  </si>
  <si>
    <t>Os03g0232600</t>
  </si>
  <si>
    <t>Os03t0232600-01</t>
  </si>
  <si>
    <t>Os03g0232800</t>
  </si>
  <si>
    <t>Os03t0232800-02</t>
  </si>
  <si>
    <t>Os03g0232900</t>
  </si>
  <si>
    <t>Os03t0232900-01</t>
  </si>
  <si>
    <t>Os03g0233000</t>
  </si>
  <si>
    <t>Os03t0233000-01</t>
  </si>
  <si>
    <t>Os03g0233200</t>
  </si>
  <si>
    <t>Os03t0233200-00</t>
  </si>
  <si>
    <t>Os03g0233251</t>
  </si>
  <si>
    <t>Os03t0233251-00</t>
  </si>
  <si>
    <t>Os03g0233300</t>
  </si>
  <si>
    <t>Os03t0233300-01</t>
  </si>
  <si>
    <t>Os03g0233500</t>
  </si>
  <si>
    <t>Os03t0233500-01</t>
  </si>
  <si>
    <t>Os03g0233700</t>
  </si>
  <si>
    <t>Os03t0233700-00</t>
  </si>
  <si>
    <t>Os03g0233750</t>
  </si>
  <si>
    <t>Os03t0233750-00</t>
  </si>
  <si>
    <t>Os03g0233800</t>
  </si>
  <si>
    <t>Os03t0233800-01</t>
  </si>
  <si>
    <t>Os03g0233900</t>
  </si>
  <si>
    <t>Os03t0233900-01</t>
  </si>
  <si>
    <t>Os03g0234000</t>
  </si>
  <si>
    <t>Os03t0234000-00</t>
  </si>
  <si>
    <t>Os03g0234100</t>
  </si>
  <si>
    <t>Os03t0234100-01</t>
  </si>
  <si>
    <t>Os03g0234200</t>
  </si>
  <si>
    <t>Os03t0234200-01</t>
  </si>
  <si>
    <t>Os03g0234350</t>
  </si>
  <si>
    <t>Os03t0234350-00</t>
  </si>
  <si>
    <t>Os03g0234500</t>
  </si>
  <si>
    <t>Os03t0234500-01</t>
  </si>
  <si>
    <t>Os03g0234600</t>
  </si>
  <si>
    <t>Os03t0234600-00</t>
  </si>
  <si>
    <t>Os03g0234900</t>
  </si>
  <si>
    <t>Os03t0234900-01</t>
  </si>
  <si>
    <t>Os03g0235000</t>
  </si>
  <si>
    <t>Os03t0235000-01</t>
  </si>
  <si>
    <t>Os03g0235100</t>
  </si>
  <si>
    <t>Os03t0235100-01</t>
  </si>
  <si>
    <t>Os03g0235200</t>
  </si>
  <si>
    <t>Os03t0235200-01</t>
  </si>
  <si>
    <t>Os03g0235300</t>
  </si>
  <si>
    <t>Os03t0235300-01</t>
  </si>
  <si>
    <t>Os03g0235400</t>
  </si>
  <si>
    <t>Os03t0235400-01</t>
  </si>
  <si>
    <t>Os03g0235700</t>
  </si>
  <si>
    <t>Os03t0235700-01</t>
  </si>
  <si>
    <t>Os03g0235900</t>
  </si>
  <si>
    <t>Os03t0235900-01</t>
  </si>
  <si>
    <t>Os03g0236050</t>
  </si>
  <si>
    <t>Os03t0236050-00</t>
  </si>
  <si>
    <t>Os03g0236200</t>
  </si>
  <si>
    <t>Os03t0236200-01</t>
  </si>
  <si>
    <t>Os03g0236300</t>
  </si>
  <si>
    <t>Os03t0236300-00</t>
  </si>
  <si>
    <t>Os03g0236675</t>
  </si>
  <si>
    <t>Os03t0236675-00</t>
  </si>
  <si>
    <t>Os03g0236800</t>
  </si>
  <si>
    <t>Os03t0236800-00</t>
  </si>
  <si>
    <t>Os03g0236900</t>
  </si>
  <si>
    <t>Os03t0236900-00</t>
  </si>
  <si>
    <t>Os03g0236966</t>
  </si>
  <si>
    <t>Os03t0236966-00</t>
  </si>
  <si>
    <t>Os03g0236983</t>
  </si>
  <si>
    <t>Os03t0236983-01</t>
  </si>
  <si>
    <t>Os03g0237000</t>
  </si>
  <si>
    <t>Os03t0237000-01</t>
  </si>
  <si>
    <t>Os03g0237100</t>
  </si>
  <si>
    <t>Os03t0237100-01</t>
  </si>
  <si>
    <t>Os03g0237201</t>
  </si>
  <si>
    <t>Os03t0237201-00</t>
  </si>
  <si>
    <t>Os03g0237250</t>
  </si>
  <si>
    <t>Os03t0237250-01</t>
  </si>
  <si>
    <t>Os03g0237267</t>
  </si>
  <si>
    <t>Os03t0237267-00</t>
  </si>
  <si>
    <t>Os03g0237401</t>
  </si>
  <si>
    <t>Os03t0237401-00</t>
  </si>
  <si>
    <t>Os03g0237500</t>
  </si>
  <si>
    <t>Os03t0237500-01</t>
  </si>
  <si>
    <t>Os03g0237600</t>
  </si>
  <si>
    <t>Os03t0237600-02</t>
  </si>
  <si>
    <t>Os03g0237900</t>
  </si>
  <si>
    <t>Os03t0237900-01</t>
  </si>
  <si>
    <t>Os03g0237950</t>
  </si>
  <si>
    <t>Os03t0237950-00</t>
  </si>
  <si>
    <t>Os03g0238000</t>
  </si>
  <si>
    <t>Os03t0238000-01</t>
  </si>
  <si>
    <t>Os03g0238300</t>
  </si>
  <si>
    <t>Os03t0238300-02</t>
  </si>
  <si>
    <t>Os03g0238600</t>
  </si>
  <si>
    <t>Os03t0238600-01</t>
  </si>
  <si>
    <t>Os03g0238700</t>
  </si>
  <si>
    <t>Os03t0238700-01</t>
  </si>
  <si>
    <t>Os03g0238750</t>
  </si>
  <si>
    <t>Os03t0238750-00</t>
  </si>
  <si>
    <t>Os03g0238800</t>
  </si>
  <si>
    <t>Os03t0238800-01</t>
  </si>
  <si>
    <t>Os03g0239000</t>
  </si>
  <si>
    <t>Os03t0239000-01</t>
  </si>
  <si>
    <t>Os03g0239200</t>
  </si>
  <si>
    <t>Os03t0239200-03</t>
  </si>
  <si>
    <t>Os03g0239300</t>
  </si>
  <si>
    <t>Os03t0239300-03</t>
  </si>
  <si>
    <t>Os03g0239400</t>
  </si>
  <si>
    <t>Os03t0239400-01</t>
  </si>
  <si>
    <t>Os03g0240166</t>
  </si>
  <si>
    <t>Os03t0240166-00</t>
  </si>
  <si>
    <t>Os03g0240400</t>
  </si>
  <si>
    <t>Os03t0240400-01</t>
  </si>
  <si>
    <t>Os03g0240500</t>
  </si>
  <si>
    <t>Os03t0240500-01</t>
  </si>
  <si>
    <t>Os03g0240600</t>
  </si>
  <si>
    <t>Os03t0240600-01</t>
  </si>
  <si>
    <t>Os03g0240700</t>
  </si>
  <si>
    <t>Os03t0240700-01</t>
  </si>
  <si>
    <t>Os03g0240800</t>
  </si>
  <si>
    <t>Os03t0240800-01</t>
  </si>
  <si>
    <t>Os03g0240900</t>
  </si>
  <si>
    <t>Os03t0240900-01</t>
  </si>
  <si>
    <t>Os03g0241001</t>
  </si>
  <si>
    <t>Os03t0241001-00</t>
  </si>
  <si>
    <t>Os03g0241100</t>
  </si>
  <si>
    <t>Os03t0241100-03</t>
  </si>
  <si>
    <t>Os03g0241200</t>
  </si>
  <si>
    <t>Os03t0241200-00</t>
  </si>
  <si>
    <t>Os03g0241300</t>
  </si>
  <si>
    <t>Os03t0241300-04</t>
  </si>
  <si>
    <t>Os03g0241400</t>
  </si>
  <si>
    <t>Os03t0241400-00</t>
  </si>
  <si>
    <t>Os03g0241600</t>
  </si>
  <si>
    <t>Os03t0241600-01</t>
  </si>
  <si>
    <t>Os03g0241800</t>
  </si>
  <si>
    <t>Os03t0241800-00</t>
  </si>
  <si>
    <t>Os03g0241900</t>
  </si>
  <si>
    <t>Os03t0241900-03</t>
  </si>
  <si>
    <t>Os03g0242100</t>
  </si>
  <si>
    <t>Os03t0242100-00</t>
  </si>
  <si>
    <t>Os03g0242200</t>
  </si>
  <si>
    <t>Os03t0242200-01</t>
  </si>
  <si>
    <t>Os03g0242300</t>
  </si>
  <si>
    <t>Os03t0242300-01</t>
  </si>
  <si>
    <t>Os03g0242350</t>
  </si>
  <si>
    <t>Os03t0242350-01</t>
  </si>
  <si>
    <t>Os03g0242900</t>
  </si>
  <si>
    <t>Os03t0242900-01</t>
  </si>
  <si>
    <t>Os03g0243100</t>
  </si>
  <si>
    <t>Os03t0243100-01</t>
  </si>
  <si>
    <t>Os03g0243200</t>
  </si>
  <si>
    <t>Os03t0243200-01</t>
  </si>
  <si>
    <t>Os03g0243250</t>
  </si>
  <si>
    <t>Os03t0243250-00</t>
  </si>
  <si>
    <t>Os03g0243300</t>
  </si>
  <si>
    <t>Os03t0243300-01</t>
  </si>
  <si>
    <t>Os03g0243350</t>
  </si>
  <si>
    <t>Os03t0243350-01</t>
  </si>
  <si>
    <t>Os03g0243600</t>
  </si>
  <si>
    <t>Os03t0243600-01</t>
  </si>
  <si>
    <t>Os03g0243700</t>
  </si>
  <si>
    <t>Os03t0243700-01</t>
  </si>
  <si>
    <t>Os03g0243750</t>
  </si>
  <si>
    <t>Os03t0243750-00</t>
  </si>
  <si>
    <t>Os03g0243800</t>
  </si>
  <si>
    <t>Os03t0243800-00</t>
  </si>
  <si>
    <t>Os03g0243900</t>
  </si>
  <si>
    <t>Os03t0243900-01</t>
  </si>
  <si>
    <t>Os03g0243950</t>
  </si>
  <si>
    <t>Os03t0243950-00</t>
  </si>
  <si>
    <t>Os03g0244000</t>
  </si>
  <si>
    <t>Os03t0244000-01</t>
  </si>
  <si>
    <t>Os03g0244200</t>
  </si>
  <si>
    <t>Os03t0244200-02</t>
  </si>
  <si>
    <t>Os03g0244333</t>
  </si>
  <si>
    <t>Os03t0244333-00</t>
  </si>
  <si>
    <t>Os03g0244466</t>
  </si>
  <si>
    <t>Os03t0244466-00</t>
  </si>
  <si>
    <t>Os03g0244600</t>
  </si>
  <si>
    <t>Os03t0244600-01</t>
  </si>
  <si>
    <t>Os03g0244650</t>
  </si>
  <si>
    <t>Os03t0244650-00</t>
  </si>
  <si>
    <t>Os03g0244700</t>
  </si>
  <si>
    <t>Os03t0244700-01</t>
  </si>
  <si>
    <t>Os03g0244750</t>
  </si>
  <si>
    <t>Os03t0244750-00</t>
  </si>
  <si>
    <t>Os03g0244800</t>
  </si>
  <si>
    <t>Os03t0244800-00</t>
  </si>
  <si>
    <t>Os03g0244950</t>
  </si>
  <si>
    <t>Os03t0244950-00</t>
  </si>
  <si>
    <t>Os03g0245100</t>
  </si>
  <si>
    <t>Os03t0245100-03</t>
  </si>
  <si>
    <t>Os03g0245200</t>
  </si>
  <si>
    <t>Os03t0245200-01</t>
  </si>
  <si>
    <t>Os03g0245300</t>
  </si>
  <si>
    <t>Os03t0245300-01</t>
  </si>
  <si>
    <t>Os03g0245500</t>
  </si>
  <si>
    <t>Os03t0245500-01</t>
  </si>
  <si>
    <t>Os03g0245700</t>
  </si>
  <si>
    <t>Os03t0245700-03</t>
  </si>
  <si>
    <t>Os03g0245800</t>
  </si>
  <si>
    <t>Os03t0245800-02</t>
  </si>
  <si>
    <t>Os03g0245901</t>
  </si>
  <si>
    <t>Os03t0245901-00</t>
  </si>
  <si>
    <t>Os03g0246050</t>
  </si>
  <si>
    <t>Os03t0246050-01</t>
  </si>
  <si>
    <t>Os03g0246100</t>
  </si>
  <si>
    <t>Os03t0246100-01</t>
  </si>
  <si>
    <t>Os03g0246150</t>
  </si>
  <si>
    <t>Os03t0246150-00</t>
  </si>
  <si>
    <t>Os03g0246500</t>
  </si>
  <si>
    <t>Os03t0246500-02</t>
  </si>
  <si>
    <t>Os03g0246800</t>
  </si>
  <si>
    <t>Os03t0246800-01</t>
  </si>
  <si>
    <t>Os03g0246900</t>
  </si>
  <si>
    <t>Os03t0246900-00</t>
  </si>
  <si>
    <t>Os03g0247000</t>
  </si>
  <si>
    <t>Os03t0247000-01</t>
  </si>
  <si>
    <t>Os03g0247100</t>
  </si>
  <si>
    <t>Os03t0247100-01</t>
  </si>
  <si>
    <t>Os03g0247200</t>
  </si>
  <si>
    <t>Os03t0247200-01</t>
  </si>
  <si>
    <t>Os03g0247300</t>
  </si>
  <si>
    <t>Os03t0247300-00</t>
  </si>
  <si>
    <t>Os03g0247400</t>
  </si>
  <si>
    <t>Os03t0247400-00</t>
  </si>
  <si>
    <t>Os03g0247600</t>
  </si>
  <si>
    <t>Os03t0247600-02</t>
  </si>
  <si>
    <t>Os03g0247750</t>
  </si>
  <si>
    <t>Os03t0247750-00</t>
  </si>
  <si>
    <t>Os03g0247900</t>
  </si>
  <si>
    <t>Os03t0247900-01</t>
  </si>
  <si>
    <t>Os03g0248000</t>
  </si>
  <si>
    <t>Os03t0248000-03</t>
  </si>
  <si>
    <t>Os03g0248200</t>
  </si>
  <si>
    <t>Os03t0248200-01</t>
  </si>
  <si>
    <t>Os03g0248225</t>
  </si>
  <si>
    <t>Os03t0248225-00</t>
  </si>
  <si>
    <t>Os03g0248250</t>
  </si>
  <si>
    <t>Os03t0248250-00</t>
  </si>
  <si>
    <t>Os03g0248300</t>
  </si>
  <si>
    <t>Os03t0248300-01</t>
  </si>
  <si>
    <t>Os03g0248400</t>
  </si>
  <si>
    <t>Os03t0248400-00</t>
  </si>
  <si>
    <t>Os03g0248500</t>
  </si>
  <si>
    <t>Os03t0248500-01</t>
  </si>
  <si>
    <t>Os03g0248600</t>
  </si>
  <si>
    <t>Os03t0248600-02</t>
  </si>
  <si>
    <t>Os03g0248766</t>
  </si>
  <si>
    <t>Os03t0248766-00</t>
  </si>
  <si>
    <t>Os03g0249100</t>
  </si>
  <si>
    <t>Os03t0249100-01</t>
  </si>
  <si>
    <t>Os03g0249200</t>
  </si>
  <si>
    <t>Os03t0249200-01</t>
  </si>
  <si>
    <t>Os03g0249300</t>
  </si>
  <si>
    <t>Os03t0249300-01</t>
  </si>
  <si>
    <t>Os03g0249400</t>
  </si>
  <si>
    <t>Os03t0249400-01</t>
  </si>
  <si>
    <t>Os03g0249500</t>
  </si>
  <si>
    <t>Os03t0249500-01</t>
  </si>
  <si>
    <t>Os03g0249700</t>
  </si>
  <si>
    <t>Os03t0249700-02</t>
  </si>
  <si>
    <t>Os03g0249900</t>
  </si>
  <si>
    <t>Os03t0249900-01</t>
  </si>
  <si>
    <t>Os03g0250000</t>
  </si>
  <si>
    <t>Os03t0250000-02</t>
  </si>
  <si>
    <t>Os03g0250200</t>
  </si>
  <si>
    <t>Os03t0250200-02</t>
  </si>
  <si>
    <t>Os03g0250301</t>
  </si>
  <si>
    <t>Os03t0250301-00</t>
  </si>
  <si>
    <t>Os03g0250400</t>
  </si>
  <si>
    <t>Os03t0250400-01</t>
  </si>
  <si>
    <t>Os03g0251000</t>
  </si>
  <si>
    <t>Os03t0251000-03</t>
  </si>
  <si>
    <t>Os03g0251350</t>
  </si>
  <si>
    <t>Os03t0251350-00</t>
  </si>
  <si>
    <t>Os03g0251425</t>
  </si>
  <si>
    <t>Os03t0251425-00</t>
  </si>
  <si>
    <t>Os03g0251500</t>
  </si>
  <si>
    <t>Os03t0251500-01</t>
  </si>
  <si>
    <t>Os03g0251600</t>
  </si>
  <si>
    <t>Os03t0251600-00</t>
  </si>
  <si>
    <t>Os03g0251700</t>
  </si>
  <si>
    <t>Os03t0251700-00</t>
  </si>
  <si>
    <t>Os03g0251800</t>
  </si>
  <si>
    <t>Os03t0251800-02</t>
  </si>
  <si>
    <t>Os03g0251950</t>
  </si>
  <si>
    <t>Os03t0251950-00</t>
  </si>
  <si>
    <t>Os03g0252100</t>
  </si>
  <si>
    <t>Os03t0252100-01</t>
  </si>
  <si>
    <t>Os03g0252800</t>
  </si>
  <si>
    <t>Os03t0252800-01</t>
  </si>
  <si>
    <t>Os03g0252900</t>
  </si>
  <si>
    <t>Os03t0252900-00</t>
  </si>
  <si>
    <t>Os03g0253100</t>
  </si>
  <si>
    <t>Os03t0253100-01</t>
  </si>
  <si>
    <t>Os03g0253200</t>
  </si>
  <si>
    <t>Os03t0253200-01</t>
  </si>
  <si>
    <t>Os03g0253500</t>
  </si>
  <si>
    <t>Os03t0253500-00</t>
  </si>
  <si>
    <t>Os03g0253600</t>
  </si>
  <si>
    <t>Os03t0253600-01</t>
  </si>
  <si>
    <t>Os03g0253701</t>
  </si>
  <si>
    <t>Os03t0253701-00</t>
  </si>
  <si>
    <t>Os03g0253800</t>
  </si>
  <si>
    <t>Os03t0253800-03</t>
  </si>
  <si>
    <t>Os03g0254000</t>
  </si>
  <si>
    <t>Os03t0254000-01</t>
  </si>
  <si>
    <t>Os03g0254200</t>
  </si>
  <si>
    <t>Os03t0254200-00</t>
  </si>
  <si>
    <t>Os03g0254250</t>
  </si>
  <si>
    <t>Os03t0254250-00</t>
  </si>
  <si>
    <t>Os03g0254400</t>
  </si>
  <si>
    <t>Os03t0254400-01</t>
  </si>
  <si>
    <t>Os03g0254700</t>
  </si>
  <si>
    <t>Os03t0254700-01</t>
  </si>
  <si>
    <t>Os03g0254800</t>
  </si>
  <si>
    <t>Os03t0254800-01</t>
  </si>
  <si>
    <t>Os03g0254900</t>
  </si>
  <si>
    <t>Os03t0254900-01</t>
  </si>
  <si>
    <t>Os03g0255000</t>
  </si>
  <si>
    <t>Os03t0255000-01</t>
  </si>
  <si>
    <t>Os03g0255100</t>
  </si>
  <si>
    <t>Os03t0255100-01</t>
  </si>
  <si>
    <t>Os03g0255200</t>
  </si>
  <si>
    <t>Os03t0255200-02</t>
  </si>
  <si>
    <t>Os03g0255400</t>
  </si>
  <si>
    <t>Os03t0255400-01</t>
  </si>
  <si>
    <t>Os03g0255500</t>
  </si>
  <si>
    <t>Os03t0255500-02</t>
  </si>
  <si>
    <t>Os03g0255900</t>
  </si>
  <si>
    <t>Os03t0255900-01</t>
  </si>
  <si>
    <t>Os03g0256400</t>
  </si>
  <si>
    <t>Os03t0256400-01</t>
  </si>
  <si>
    <t>Os03g0256800</t>
  </si>
  <si>
    <t>Os03t0256800-00</t>
  </si>
  <si>
    <t>Os03g0257000</t>
  </si>
  <si>
    <t>Os03t0257000-01</t>
  </si>
  <si>
    <t>Os03g0257500</t>
  </si>
  <si>
    <t>Os03t0257500-01</t>
  </si>
  <si>
    <t>Os03g0257600</t>
  </si>
  <si>
    <t>Os03t0257600-01</t>
  </si>
  <si>
    <t>Os03g0257700</t>
  </si>
  <si>
    <t>Os03t0257700-01</t>
  </si>
  <si>
    <t>Os03g0257900</t>
  </si>
  <si>
    <t>Os03t0257900-03</t>
  </si>
  <si>
    <t>Os03g0258000</t>
  </si>
  <si>
    <t>Os03t0258000-01</t>
  </si>
  <si>
    <t>Os03g0258200</t>
  </si>
  <si>
    <t>Os03t0258200-01</t>
  </si>
  <si>
    <t>Os03g0258500</t>
  </si>
  <si>
    <t>Os03t0258500-01</t>
  </si>
  <si>
    <t>Os03g0258900</t>
  </si>
  <si>
    <t>Os03t0258900-01</t>
  </si>
  <si>
    <t>Os03g0259001</t>
  </si>
  <si>
    <t>Os03t0259001-00</t>
  </si>
  <si>
    <t>Os03g0259100</t>
  </si>
  <si>
    <t>Os03t0259100-01</t>
  </si>
  <si>
    <t>Os03g0259300</t>
  </si>
  <si>
    <t>Os03t0259300-02</t>
  </si>
  <si>
    <t>Os03g0259400</t>
  </si>
  <si>
    <t>Os03t0259400-00</t>
  </si>
  <si>
    <t>Os03g0259500</t>
  </si>
  <si>
    <t>Os03t0259500-00</t>
  </si>
  <si>
    <t>Os03g0259551</t>
  </si>
  <si>
    <t>Os03t0259551-00</t>
  </si>
  <si>
    <t>Os03g0259600</t>
  </si>
  <si>
    <t>Os03t0259600-01</t>
  </si>
  <si>
    <t>Os03g0259700</t>
  </si>
  <si>
    <t>Os03t0259700-01</t>
  </si>
  <si>
    <t>Os03g0259900</t>
  </si>
  <si>
    <t>Os03t0259900-01</t>
  </si>
  <si>
    <t>Os03g0260000</t>
  </si>
  <si>
    <t>Os03t0260000-01</t>
  </si>
  <si>
    <t>Os03g0260100</t>
  </si>
  <si>
    <t>Os03t0260100-01</t>
  </si>
  <si>
    <t>Os03g0260266</t>
  </si>
  <si>
    <t>Os03t0260266-00</t>
  </si>
  <si>
    <t>Os03g0260432</t>
  </si>
  <si>
    <t>Os03t0260432-01</t>
  </si>
  <si>
    <t>Os03g0260600</t>
  </si>
  <si>
    <t>Os03t0260600-01</t>
  </si>
  <si>
    <t>Os03g0261100</t>
  </si>
  <si>
    <t>Os03t0261100-01</t>
  </si>
  <si>
    <t>Os03g0261500</t>
  </si>
  <si>
    <t>Os03t0261500-02</t>
  </si>
  <si>
    <t>Os03g0261800</t>
  </si>
  <si>
    <t>Os03t0261800-01</t>
  </si>
  <si>
    <t>Os03g0261900</t>
  </si>
  <si>
    <t>Os03t0261900-02</t>
  </si>
  <si>
    <t>Os03g0261950</t>
  </si>
  <si>
    <t>Os03t0261950-00</t>
  </si>
  <si>
    <t>Os03g0262000</t>
  </si>
  <si>
    <t>Os03t0262000-01</t>
  </si>
  <si>
    <t>Os03g0262100</t>
  </si>
  <si>
    <t>Os03t0262100-01</t>
  </si>
  <si>
    <t>Os03g0262150</t>
  </si>
  <si>
    <t>Os03t0262150-01</t>
  </si>
  <si>
    <t>Os03g0262200</t>
  </si>
  <si>
    <t>Os03t0262200-00</t>
  </si>
  <si>
    <t>Os03g0262300</t>
  </si>
  <si>
    <t>Os03t0262300-01</t>
  </si>
  <si>
    <t>Os03g0262400</t>
  </si>
  <si>
    <t>Os03t0262400-01</t>
  </si>
  <si>
    <t>Os03g0262500</t>
  </si>
  <si>
    <t>Os03t0262500-01</t>
  </si>
  <si>
    <t>Os03g0262700</t>
  </si>
  <si>
    <t>Os03t0262700-01</t>
  </si>
  <si>
    <t>Os03g0262900</t>
  </si>
  <si>
    <t>Os03t0262900-02</t>
  </si>
  <si>
    <t>Os03g0263000</t>
  </si>
  <si>
    <t>Os03t0263000-01</t>
  </si>
  <si>
    <t>Os03g0263300</t>
  </si>
  <si>
    <t>Os03t0263300-01</t>
  </si>
  <si>
    <t>Os03g0263350</t>
  </si>
  <si>
    <t>Os03t0263350-00</t>
  </si>
  <si>
    <t>Os03g0263400</t>
  </si>
  <si>
    <t>Os03t0263400-01</t>
  </si>
  <si>
    <t>Os03g0263500</t>
  </si>
  <si>
    <t>Os03t0263500-01</t>
  </si>
  <si>
    <t>Os03g0263600</t>
  </si>
  <si>
    <t>Os03t0263600-01</t>
  </si>
  <si>
    <t>Os03g0263700</t>
  </si>
  <si>
    <t>Os03t0263700-01</t>
  </si>
  <si>
    <t>Os03g0263800</t>
  </si>
  <si>
    <t>Os03t0263800-01</t>
  </si>
  <si>
    <t>Os03g0263900</t>
  </si>
  <si>
    <t>Os03t0263900-01</t>
  </si>
  <si>
    <t>Os03g0263950</t>
  </si>
  <si>
    <t>Os03t0263950-00</t>
  </si>
  <si>
    <t>Os03g0264000</t>
  </si>
  <si>
    <t>Os03t0264000-01</t>
  </si>
  <si>
    <t>Os03g0264075</t>
  </si>
  <si>
    <t>Os03t0264075-00</t>
  </si>
  <si>
    <t>Os03g0264150</t>
  </si>
  <si>
    <t>Os03t0264150-01</t>
  </si>
  <si>
    <t>Os03g0264300</t>
  </si>
  <si>
    <t>Os03t0264300-00</t>
  </si>
  <si>
    <t>Os03g0264400</t>
  </si>
  <si>
    <t>Os03t0264400-02</t>
  </si>
  <si>
    <t>Os03g0264600</t>
  </si>
  <si>
    <t>Os03t0264600-00</t>
  </si>
  <si>
    <t>Os03g0264700</t>
  </si>
  <si>
    <t>Os03t0264700-01</t>
  </si>
  <si>
    <t>Os03g0264800</t>
  </si>
  <si>
    <t>Os03t0264800-00</t>
  </si>
  <si>
    <t>Os03g0264950</t>
  </si>
  <si>
    <t>Os03t0264950-00</t>
  </si>
  <si>
    <t>Os03g0265001</t>
  </si>
  <si>
    <t>Os03t0265001-01</t>
  </si>
  <si>
    <t>Os03g0265100</t>
  </si>
  <si>
    <t>Os03t0265100-01</t>
  </si>
  <si>
    <t>Os03g0265200</t>
  </si>
  <si>
    <t>Os03t0265200-01</t>
  </si>
  <si>
    <t>Os03g0265300</t>
  </si>
  <si>
    <t>Os03t0265300-01</t>
  </si>
  <si>
    <t>Os03g0265400</t>
  </si>
  <si>
    <t>Os03t0265400-01</t>
  </si>
  <si>
    <t>Os03g0265500</t>
  </si>
  <si>
    <t>Os03t0265500-01</t>
  </si>
  <si>
    <t>Os03g0265600</t>
  </si>
  <si>
    <t>Os03t0265600-01</t>
  </si>
  <si>
    <t>Os03g0265666</t>
  </si>
  <si>
    <t>Os03t0265666-00</t>
  </si>
  <si>
    <t>Os03g0265700</t>
  </si>
  <si>
    <t>Os03t0265700-01</t>
  </si>
  <si>
    <t>Os03g0265800</t>
  </si>
  <si>
    <t>Os03t0265800-01</t>
  </si>
  <si>
    <t>Os03g0265900</t>
  </si>
  <si>
    <t>Os03t0265900-01</t>
  </si>
  <si>
    <t>Os03g0266000</t>
  </si>
  <si>
    <t>Os03t0266000-01</t>
  </si>
  <si>
    <t>Os03g0266100</t>
  </si>
  <si>
    <t>Os03t0266100-01</t>
  </si>
  <si>
    <t>Os03g0266200</t>
  </si>
  <si>
    <t>Os03t0266200-01</t>
  </si>
  <si>
    <t>Os03g0266300</t>
  </si>
  <si>
    <t>Os03t0266300-03</t>
  </si>
  <si>
    <t>Os03g0159600</t>
  </si>
  <si>
    <t>Os03t0159600-01</t>
  </si>
  <si>
    <t>Os03g0159700</t>
  </si>
  <si>
    <t>Os03t0159700-01</t>
  </si>
  <si>
    <t>Os03g0159800</t>
  </si>
  <si>
    <t>Os03t0159800-02</t>
  </si>
  <si>
    <t>Os03g0159900</t>
  </si>
  <si>
    <t>Os03t0159900-01</t>
  </si>
  <si>
    <t>Os03g0160000</t>
  </si>
  <si>
    <t>Os03t0160000-01</t>
  </si>
  <si>
    <t>Os03g0160100</t>
  </si>
  <si>
    <t>Os03t0160100-01</t>
  </si>
  <si>
    <t>Os03g0160200</t>
  </si>
  <si>
    <t>Os03t0160200-01</t>
  </si>
  <si>
    <t>Os03g0160300</t>
  </si>
  <si>
    <t>Os03t0160300-00</t>
  </si>
  <si>
    <t>Os03g0160400</t>
  </si>
  <si>
    <t>Os03t0160400-01</t>
  </si>
  <si>
    <t>Os03g0160502</t>
  </si>
  <si>
    <t>Os03t0160502-00</t>
  </si>
  <si>
    <t>Os03g0160600</t>
  </si>
  <si>
    <t>Os03t0160600-01</t>
  </si>
  <si>
    <t>Os03g0160900</t>
  </si>
  <si>
    <t>Os03t0160900-01</t>
  </si>
  <si>
    <t>Os03g0161000</t>
  </si>
  <si>
    <t>Os03t0161000-01</t>
  </si>
  <si>
    <t>Os03g0161100</t>
  </si>
  <si>
    <t>Os03t0161100-00</t>
  </si>
  <si>
    <t>Os03g0161150</t>
  </si>
  <si>
    <t>Os03t0161150-00</t>
  </si>
  <si>
    <t>Os03g0161200</t>
  </si>
  <si>
    <t>Os03t0161200-01</t>
  </si>
  <si>
    <t>Os03g0161302</t>
  </si>
  <si>
    <t>Os03t0161302-00</t>
  </si>
  <si>
    <t>Os03g0161400</t>
  </si>
  <si>
    <t>Os03t0161400-01</t>
  </si>
  <si>
    <t>Os03g0161450</t>
  </si>
  <si>
    <t>Os03t0161450-00</t>
  </si>
  <si>
    <t>Os03g0161500</t>
  </si>
  <si>
    <t>Os03t0161500-01</t>
  </si>
  <si>
    <t>Os03g0161600</t>
  </si>
  <si>
    <t>Os03t0161600-01</t>
  </si>
  <si>
    <t>Os03g0161800</t>
  </si>
  <si>
    <t>Os03t0161800-01</t>
  </si>
  <si>
    <t>Os03g0161900</t>
  </si>
  <si>
    <t>Os03t0161900-01</t>
  </si>
  <si>
    <t>Os03g0161950</t>
  </si>
  <si>
    <t>Os03t0161950-00</t>
  </si>
  <si>
    <t>Os03g0162000</t>
  </si>
  <si>
    <t>Os03t0162000-01</t>
  </si>
  <si>
    <t>Os03g0162200</t>
  </si>
  <si>
    <t>Os03t0162200-01</t>
  </si>
  <si>
    <t>Os03g0162300</t>
  </si>
  <si>
    <t>Os03t0162300-01</t>
  </si>
  <si>
    <t>Os03g0162400</t>
  </si>
  <si>
    <t>Os03t0162400-01</t>
  </si>
  <si>
    <t>Os03g0162500</t>
  </si>
  <si>
    <t>Os03t0162500-01</t>
  </si>
  <si>
    <t>Os03g0162650</t>
  </si>
  <si>
    <t>Os03t0162650-01</t>
  </si>
  <si>
    <t>Os03g0162725</t>
  </si>
  <si>
    <t>Os03t0162725-00</t>
  </si>
  <si>
    <t>Os03g0162800</t>
  </si>
  <si>
    <t>Os03t0162800-01</t>
  </si>
  <si>
    <t>Os03g0162900</t>
  </si>
  <si>
    <t>Os03t0162900-01</t>
  </si>
  <si>
    <t>Os03g0163000</t>
  </si>
  <si>
    <t>Os03t0163000-01</t>
  </si>
  <si>
    <t>Os03g0163100</t>
  </si>
  <si>
    <t>Os03t0163100-01</t>
  </si>
  <si>
    <t>Os03g0163150</t>
  </si>
  <si>
    <t>Os03t0163150-00</t>
  </si>
  <si>
    <t>Os03g0163200</t>
  </si>
  <si>
    <t>Os03t0163200-01</t>
  </si>
  <si>
    <t>Os03g0163300</t>
  </si>
  <si>
    <t>Os03t0163300-01</t>
  </si>
  <si>
    <t>Os03g0163400</t>
  </si>
  <si>
    <t>Os03t0163400-00</t>
  </si>
  <si>
    <t>Os03g0163500</t>
  </si>
  <si>
    <t>Os03t0163500-01</t>
  </si>
  <si>
    <t>Os03g0163600</t>
  </si>
  <si>
    <t>Os03t0163600-00</t>
  </si>
  <si>
    <t>Os03g0163900</t>
  </si>
  <si>
    <t>Os03t0163900-00</t>
  </si>
  <si>
    <t>Os03g0164100</t>
  </si>
  <si>
    <t>Os03t0164100-01</t>
  </si>
  <si>
    <t>Os03g0164200</t>
  </si>
  <si>
    <t>Os03t0164200-01</t>
  </si>
  <si>
    <t>Os03g0164300</t>
  </si>
  <si>
    <t>Os03t0164300-01</t>
  </si>
  <si>
    <t>Os03g0164400</t>
  </si>
  <si>
    <t>Os03t0164400-01</t>
  </si>
  <si>
    <t>Os03g0164700</t>
  </si>
  <si>
    <t>Os03t0164700-01</t>
  </si>
  <si>
    <t>Os03g0164800</t>
  </si>
  <si>
    <t>Os03t0164800-00</t>
  </si>
  <si>
    <t>Os03g0164901</t>
  </si>
  <si>
    <t>Os03t0164901-00</t>
  </si>
  <si>
    <t>Os03g0165000</t>
  </si>
  <si>
    <t>Os03t0165000-00</t>
  </si>
  <si>
    <t>Os03g0165025</t>
  </si>
  <si>
    <t>Os03t0165025-00</t>
  </si>
  <si>
    <t>Os03g0165050</t>
  </si>
  <si>
    <t>Os03t0165050-00</t>
  </si>
  <si>
    <t>Os03g0165100</t>
  </si>
  <si>
    <t>Os03t0165100-00</t>
  </si>
  <si>
    <t>Os03g0165266</t>
  </si>
  <si>
    <t>Os03t0165266-00</t>
  </si>
  <si>
    <t>Os03g0165300</t>
  </si>
  <si>
    <t>Os03t0165300-01</t>
  </si>
  <si>
    <t>Os03g0165350</t>
  </si>
  <si>
    <t>Os03t0165350-00</t>
  </si>
  <si>
    <t>Os03g0165375</t>
  </si>
  <si>
    <t>Os03t0165375-00</t>
  </si>
  <si>
    <t>Os03g0165400</t>
  </si>
  <si>
    <t>Os03t0165400-02</t>
  </si>
  <si>
    <t>Os03g0165600</t>
  </si>
  <si>
    <t>Os03t0165600-01</t>
  </si>
  <si>
    <t>Os03g0165800</t>
  </si>
  <si>
    <t>Os03t0165800-01</t>
  </si>
  <si>
    <t>Os03g0165900</t>
  </si>
  <si>
    <t>Os03t0165900-01</t>
  </si>
  <si>
    <t>Os03g0166000</t>
  </si>
  <si>
    <t>Os03t0166000-01</t>
  </si>
  <si>
    <t>Os03g0166050</t>
  </si>
  <si>
    <t>Os03t0166050-00</t>
  </si>
  <si>
    <t>Os03g0166100</t>
  </si>
  <si>
    <t>Os03t0166100-00</t>
  </si>
  <si>
    <t>Os03g0166200</t>
  </si>
  <si>
    <t>Os03t0166200-00</t>
  </si>
  <si>
    <t>Os03g0166600</t>
  </si>
  <si>
    <t>Os03t0166600-00</t>
  </si>
  <si>
    <t>Os03g0166800</t>
  </si>
  <si>
    <t>Os03t0166800-01</t>
  </si>
  <si>
    <t>Os03g0166900</t>
  </si>
  <si>
    <t>Os03t0166900-00</t>
  </si>
  <si>
    <t>Os03g0167000</t>
  </si>
  <si>
    <t>Os03t0167000-01</t>
  </si>
  <si>
    <t>Os03g0167100</t>
  </si>
  <si>
    <t>Os03t0167100-00</t>
  </si>
  <si>
    <t>Os03g0167200</t>
  </si>
  <si>
    <t>Os03t0167200-01</t>
  </si>
  <si>
    <t>Os03g0167302</t>
  </si>
  <si>
    <t>Os03t0167302-00</t>
  </si>
  <si>
    <t>Os03g0167400</t>
  </si>
  <si>
    <t>Os03t0167400-00</t>
  </si>
  <si>
    <t>Os03g0167450</t>
  </si>
  <si>
    <t>Os03t0167450-00</t>
  </si>
  <si>
    <t>Os03g0167500</t>
  </si>
  <si>
    <t>Os03t0167500-01</t>
  </si>
  <si>
    <t>Os03g0167550</t>
  </si>
  <si>
    <t>Os03t0167550-01</t>
  </si>
  <si>
    <t>Os03g0167600</t>
  </si>
  <si>
    <t>Os03t0167600-01</t>
  </si>
  <si>
    <t>Os03g0167650</t>
  </si>
  <si>
    <t>Os03t0167650-00</t>
  </si>
  <si>
    <t>Os03g0167700</t>
  </si>
  <si>
    <t>Os03t0167700-01</t>
  </si>
  <si>
    <t>Os03g0167750</t>
  </si>
  <si>
    <t>Os03t0167750-00</t>
  </si>
  <si>
    <t>Os03g0167775</t>
  </si>
  <si>
    <t>Os03t0167775-00</t>
  </si>
  <si>
    <t>Os03g0167800</t>
  </si>
  <si>
    <t>Os03t0167800-01</t>
  </si>
  <si>
    <t>Os03g0168000</t>
  </si>
  <si>
    <t>Os03t0168000-01</t>
  </si>
  <si>
    <t>Os03g0168100</t>
  </si>
  <si>
    <t>Os03t0168100-01</t>
  </si>
  <si>
    <t>Os03g0168200</t>
  </si>
  <si>
    <t>Os03t0168200-01</t>
  </si>
  <si>
    <t>Os03g0168300</t>
  </si>
  <si>
    <t>Os03t0168300-01</t>
  </si>
  <si>
    <t>Os03g0168400</t>
  </si>
  <si>
    <t>Os03t0168400-01</t>
  </si>
  <si>
    <t>Os03g0168500</t>
  </si>
  <si>
    <t>Os03t0168500-00</t>
  </si>
  <si>
    <t>Os03g0168550</t>
  </si>
  <si>
    <t>Os03t0168550-00</t>
  </si>
  <si>
    <t>Os03g0168600</t>
  </si>
  <si>
    <t>Os03t0168600-01</t>
  </si>
  <si>
    <t>Os03g0168650</t>
  </si>
  <si>
    <t>Os03t0168650-00</t>
  </si>
  <si>
    <t>Os03g0168700</t>
  </si>
  <si>
    <t>Os03t0168700-00</t>
  </si>
  <si>
    <t>Os03g0168800</t>
  </si>
  <si>
    <t>Os03t0168800-00</t>
  </si>
  <si>
    <t>Os03g0168900</t>
  </si>
  <si>
    <t>Os03t0168900-01</t>
  </si>
  <si>
    <t>Os03g0169000</t>
  </si>
  <si>
    <t>Os03t0169000-01</t>
  </si>
  <si>
    <t>Os03g0169100</t>
  </si>
  <si>
    <t>Os03t0169100-01</t>
  </si>
  <si>
    <t>Os03g0169300</t>
  </si>
  <si>
    <t>Os03t0169300-01</t>
  </si>
  <si>
    <t>Os03g0169400</t>
  </si>
  <si>
    <t>Os03t0169400-01</t>
  </si>
  <si>
    <t>Os03g0169500</t>
  </si>
  <si>
    <t>Os03t0169500-01</t>
  </si>
  <si>
    <t>Os03g0169550</t>
  </si>
  <si>
    <t>Os03t0169550-00</t>
  </si>
  <si>
    <t>Os03g0169600</t>
  </si>
  <si>
    <t>Os03t0169600-01</t>
  </si>
  <si>
    <t>Os03g0169700</t>
  </si>
  <si>
    <t>Os03t0169700-01</t>
  </si>
  <si>
    <t>Os03g0169800</t>
  </si>
  <si>
    <t>Os03t0169800-01</t>
  </si>
  <si>
    <t>Os03g0169900</t>
  </si>
  <si>
    <t>Os03t0169900-01</t>
  </si>
  <si>
    <t>Os03g0170000</t>
  </si>
  <si>
    <t>Os03t0170000-01</t>
  </si>
  <si>
    <t>Os03g0170100</t>
  </si>
  <si>
    <t>Os03t0170100-00</t>
  </si>
  <si>
    <t>Os03g0170200</t>
  </si>
  <si>
    <t>Os03t0170200-02</t>
  </si>
  <si>
    <t>Os03g0170300</t>
  </si>
  <si>
    <t>Os03t0170300-01</t>
  </si>
  <si>
    <t>Os03g0170400</t>
  </si>
  <si>
    <t>Os03t0170400-02</t>
  </si>
  <si>
    <t>Os03g0170450</t>
  </si>
  <si>
    <t>Os03t0170450-00</t>
  </si>
  <si>
    <t>Os03g0170500</t>
  </si>
  <si>
    <t>Os03t0170500-00</t>
  </si>
  <si>
    <t>Os03g0170600</t>
  </si>
  <si>
    <t>Os03t0170600-01</t>
  </si>
  <si>
    <t>Os03g0170701</t>
  </si>
  <si>
    <t>Os03t0170701-00</t>
  </si>
  <si>
    <t>Os03g0170800</t>
  </si>
  <si>
    <t>Os03t0170800-00</t>
  </si>
  <si>
    <t>Os03g0170900</t>
  </si>
  <si>
    <t>Os03t0170900-02</t>
  </si>
  <si>
    <t>Os03g0171300</t>
  </si>
  <si>
    <t>Os03t0171300-01</t>
  </si>
  <si>
    <t>Os03g0171600</t>
  </si>
  <si>
    <t>Os03t0171600-03</t>
  </si>
  <si>
    <t>Os03g0171700</t>
  </si>
  <si>
    <t>Os03t0171700-01</t>
  </si>
  <si>
    <t>Os03g0171900</t>
  </si>
  <si>
    <t>Os03t0171900-01</t>
  </si>
  <si>
    <t>Os03g0171950</t>
  </si>
  <si>
    <t>Os03t0171950-00</t>
  </si>
  <si>
    <t>Os03g0172000</t>
  </si>
  <si>
    <t>Os03t0172000-02</t>
  </si>
  <si>
    <t>Os03g0172100</t>
  </si>
  <si>
    <t>Os03t0172100-01</t>
  </si>
  <si>
    <t>Os03g0172200</t>
  </si>
  <si>
    <t>Os03t0172200-01</t>
  </si>
  <si>
    <t>Os03g0172400</t>
  </si>
  <si>
    <t>Os03t0172400-00</t>
  </si>
  <si>
    <t>Os03g0172700</t>
  </si>
  <si>
    <t>Os03t0172700-01</t>
  </si>
  <si>
    <t>Os03g0172850</t>
  </si>
  <si>
    <t>Os03t0172850-00</t>
  </si>
  <si>
    <t>Os03g0173500</t>
  </si>
  <si>
    <t>Os03t0173500-02</t>
  </si>
  <si>
    <t>Os02g0796300</t>
  </si>
  <si>
    <t>Os02t0796300-02</t>
  </si>
  <si>
    <t>Os02g0796400</t>
  </si>
  <si>
    <t>Os02t0796400-00</t>
  </si>
  <si>
    <t>Os02g0796500</t>
  </si>
  <si>
    <t>Os02t0796500-02</t>
  </si>
  <si>
    <t>Os02g0796600</t>
  </si>
  <si>
    <t>Os02t0796600-01</t>
  </si>
  <si>
    <t>Os02g0796700</t>
  </si>
  <si>
    <t>Os02t0796700-01</t>
  </si>
  <si>
    <t>Os02g0796750</t>
  </si>
  <si>
    <t>Os02t0796750-00</t>
  </si>
  <si>
    <t>Os02g0796900</t>
  </si>
  <si>
    <t>Os02t0796900-00</t>
  </si>
  <si>
    <t>Os02g0797100</t>
  </si>
  <si>
    <t>Os02t0797100-00</t>
  </si>
  <si>
    <t>Os02g0797200</t>
  </si>
  <si>
    <t>Os02t0797200-01</t>
  </si>
  <si>
    <t>Os02g0797300</t>
  </si>
  <si>
    <t>Os02t0797300-01</t>
  </si>
  <si>
    <t>Os02g0797400</t>
  </si>
  <si>
    <t>Os02t0797400-01</t>
  </si>
  <si>
    <t>Os02g0797425</t>
  </si>
  <si>
    <t>Os02t0797425-00</t>
  </si>
  <si>
    <t>Os02g0797500</t>
  </si>
  <si>
    <t>Os02t0797500-02</t>
  </si>
  <si>
    <t>Os02g0797600</t>
  </si>
  <si>
    <t>Os02t0797600-03</t>
  </si>
  <si>
    <t>Os02g0797700</t>
  </si>
  <si>
    <t>Os02t0797700-01</t>
  </si>
  <si>
    <t>Os02g0798000</t>
  </si>
  <si>
    <t>Os02t0798000-01</t>
  </si>
  <si>
    <t>Os02g0798100</t>
  </si>
  <si>
    <t>Os02t0798100-00</t>
  </si>
  <si>
    <t>Os02g0798200</t>
  </si>
  <si>
    <t>Os02t0798200-01</t>
  </si>
  <si>
    <t>Os02g0798400</t>
  </si>
  <si>
    <t>Os02t0798400-01</t>
  </si>
  <si>
    <t>Os02g0798501</t>
  </si>
  <si>
    <t>Os02t0798501-00</t>
  </si>
  <si>
    <t>Os02g0798600</t>
  </si>
  <si>
    <t>Os02t0798600-01</t>
  </si>
  <si>
    <t>Os02g0798700</t>
  </si>
  <si>
    <t>Os02t0798700-01</t>
  </si>
  <si>
    <t>Os02g0798800</t>
  </si>
  <si>
    <t>Os02t0798800-00</t>
  </si>
  <si>
    <t>Os02g0798900</t>
  </si>
  <si>
    <t>Os02t0798900-01</t>
  </si>
  <si>
    <t>Os02g0799000</t>
  </si>
  <si>
    <t>Os02t0799000-01</t>
  </si>
  <si>
    <t>Os02g0799100</t>
  </si>
  <si>
    <t>Os02t0799100-01</t>
  </si>
  <si>
    <t>Os02g0799300</t>
  </si>
  <si>
    <t>Os02t0799300-01</t>
  </si>
  <si>
    <t>Os02g0799400</t>
  </si>
  <si>
    <t>Os02t0799400-01</t>
  </si>
  <si>
    <t>Os02g0799600</t>
  </si>
  <si>
    <t>Os02t0799600-01</t>
  </si>
  <si>
    <t>Os02g0799700</t>
  </si>
  <si>
    <t>Os02t0799700-01</t>
  </si>
  <si>
    <t>Os02g0800000</t>
  </si>
  <si>
    <t>Os02t0800000-01</t>
  </si>
  <si>
    <t>Os02g0800100</t>
  </si>
  <si>
    <t>Os02t0800100-01</t>
  </si>
  <si>
    <t>Os02g0800300</t>
  </si>
  <si>
    <t>Os02t0800300-01</t>
  </si>
  <si>
    <t>Os02g0800400</t>
  </si>
  <si>
    <t>Os02t0800400-01</t>
  </si>
  <si>
    <t>Os02g0800433</t>
  </si>
  <si>
    <t>Os02t0800433-00</t>
  </si>
  <si>
    <t>Os02g0800500</t>
  </si>
  <si>
    <t>Os02t0800500-02</t>
  </si>
  <si>
    <t>Os02g0800600</t>
  </si>
  <si>
    <t>Os02t0800600-01</t>
  </si>
  <si>
    <t>Os02g0800700</t>
  </si>
  <si>
    <t>Os02t0800700-01</t>
  </si>
  <si>
    <t>Os02g0800750</t>
  </si>
  <si>
    <t>Os02t0800750-00</t>
  </si>
  <si>
    <t>Os02g0800800</t>
  </si>
  <si>
    <t>Os02t0800800-01</t>
  </si>
  <si>
    <t>Os02g0800900</t>
  </si>
  <si>
    <t>Os02t0800900-01</t>
  </si>
  <si>
    <t>Os02g0801000</t>
  </si>
  <si>
    <t>Os02t0801000-01</t>
  </si>
  <si>
    <t>Os02g0801100</t>
  </si>
  <si>
    <t>Os02t0801100-01</t>
  </si>
  <si>
    <t>Os02g0801200</t>
  </si>
  <si>
    <t>Os02t0801200-02</t>
  </si>
  <si>
    <t>Os02g0801210</t>
  </si>
  <si>
    <t>Os02t0801210-00</t>
  </si>
  <si>
    <t>Os02g0801255</t>
  </si>
  <si>
    <t>Os02t0801255-00</t>
  </si>
  <si>
    <t>Os02g0801300</t>
  </si>
  <si>
    <t>Os02t0801300-02</t>
  </si>
  <si>
    <t>Os02g0801450</t>
  </si>
  <si>
    <t>Os02t0801450-01</t>
  </si>
  <si>
    <t>Os02g0801600</t>
  </si>
  <si>
    <t>Os02t0801600-00</t>
  </si>
  <si>
    <t>Os02g0801700</t>
  </si>
  <si>
    <t>Os02t0801700-01</t>
  </si>
  <si>
    <t>Os02g0801900</t>
  </si>
  <si>
    <t>Os02t0801900-01</t>
  </si>
  <si>
    <t>Os02g0802200</t>
  </si>
  <si>
    <t>Os02t0802200-01</t>
  </si>
  <si>
    <t>Os02g0802250</t>
  </si>
  <si>
    <t>Os02t0802250-00</t>
  </si>
  <si>
    <t>Os02g0802301</t>
  </si>
  <si>
    <t>Os02t0802301-01</t>
  </si>
  <si>
    <t>Os02g0802400</t>
  </si>
  <si>
    <t>Os02t0802400-01</t>
  </si>
  <si>
    <t>Os02g0802500</t>
  </si>
  <si>
    <t>Os02t0802500-01</t>
  </si>
  <si>
    <t>Os02g0802575</t>
  </si>
  <si>
    <t>Os02t0802575-00</t>
  </si>
  <si>
    <t>Os02g0802650</t>
  </si>
  <si>
    <t>Os02t0802650-01</t>
  </si>
  <si>
    <t>Os02g0802700</t>
  </si>
  <si>
    <t>Os02t0802700-01</t>
  </si>
  <si>
    <t>Os02g0720900</t>
  </si>
  <si>
    <t>Os02t0720900-01</t>
  </si>
  <si>
    <t>Os02g0721000</t>
  </si>
  <si>
    <t>Os02t0721000-01</t>
  </si>
  <si>
    <t>Os02g0721100</t>
  </si>
  <si>
    <t>Os02t0721100-01</t>
  </si>
  <si>
    <t>Os02g0721200</t>
  </si>
  <si>
    <t>Os02t0721200-00</t>
  </si>
  <si>
    <t>Os02g0721600</t>
  </si>
  <si>
    <t>Os02t0721600-04</t>
  </si>
  <si>
    <t>Os02g0721700</t>
  </si>
  <si>
    <t>Os02t0721700-02</t>
  </si>
  <si>
    <t>Os02g0721800</t>
  </si>
  <si>
    <t>Os02t0721800-01</t>
  </si>
  <si>
    <t>Os02g0721901</t>
  </si>
  <si>
    <t>Os02t0721901-00</t>
  </si>
  <si>
    <t>Os02g0722001</t>
  </si>
  <si>
    <t>Os02t0722001-00</t>
  </si>
  <si>
    <t>Os02g0722300</t>
  </si>
  <si>
    <t>Os02t0722300-01</t>
  </si>
  <si>
    <t>Os02g0722350</t>
  </si>
  <si>
    <t>Os02t0722350-00</t>
  </si>
  <si>
    <t>Os02g0722400</t>
  </si>
  <si>
    <t>Os02t0722400-01</t>
  </si>
  <si>
    <t>Os02g0722450</t>
  </si>
  <si>
    <t>Os02t0722450-00</t>
  </si>
  <si>
    <t>Os02g0722500</t>
  </si>
  <si>
    <t>Os02t0722500-01</t>
  </si>
  <si>
    <t>Os02g0722600</t>
  </si>
  <si>
    <t>Os02t0722600-01</t>
  </si>
  <si>
    <t>Os02g0722650</t>
  </si>
  <si>
    <t>Os02t0722650-00</t>
  </si>
  <si>
    <t>Os02g0722700</t>
  </si>
  <si>
    <t>Os02t0722700-01</t>
  </si>
  <si>
    <t>Os02g0722800</t>
  </si>
  <si>
    <t>Os02t0722800-01</t>
  </si>
  <si>
    <t>Os02g0723200</t>
  </si>
  <si>
    <t>Os02t0723200-01</t>
  </si>
  <si>
    <t>Os02g0723300</t>
  </si>
  <si>
    <t>Os02t0723300-01</t>
  </si>
  <si>
    <t>Os02g0723400</t>
  </si>
  <si>
    <t>Os02t0723400-01</t>
  </si>
  <si>
    <t>Os02g0723600</t>
  </si>
  <si>
    <t>Os02t0723600-00</t>
  </si>
  <si>
    <t>Os02g0723700</t>
  </si>
  <si>
    <t>Os02t0723700-01</t>
  </si>
  <si>
    <t>Os02g0724000</t>
  </si>
  <si>
    <t>Os02t0724000-01</t>
  </si>
  <si>
    <t>Os02g0724100</t>
  </si>
  <si>
    <t>Os02t0724100-01</t>
  </si>
  <si>
    <t>Os02g0724300</t>
  </si>
  <si>
    <t>Os02t0724300-02</t>
  </si>
  <si>
    <t>Os02g0724450</t>
  </si>
  <si>
    <t>Os02t0724450-00</t>
  </si>
  <si>
    <t>Os02g0724500</t>
  </si>
  <si>
    <t>Os02t0724500-00</t>
  </si>
  <si>
    <t>Os02g0724600</t>
  </si>
  <si>
    <t>Os02t0724600-01</t>
  </si>
  <si>
    <t>Os02g0724850</t>
  </si>
  <si>
    <t>Os02t0724850-00</t>
  </si>
  <si>
    <t>Os02g0725000</t>
  </si>
  <si>
    <t>Os02t0725000-01</t>
  </si>
  <si>
    <t>Os02g0725100</t>
  </si>
  <si>
    <t>Os02t0725100-01</t>
  </si>
  <si>
    <t>Os02g0725200</t>
  </si>
  <si>
    <t>Os02t0725200-01</t>
  </si>
  <si>
    <t>Os02g0725300</t>
  </si>
  <si>
    <t>Os02t0725300-02</t>
  </si>
  <si>
    <t>Os02g0725500</t>
  </si>
  <si>
    <t>Os02t0725500-00</t>
  </si>
  <si>
    <t>Os02g0725600</t>
  </si>
  <si>
    <t>Os02t0725600-01</t>
  </si>
  <si>
    <t>Os02g0725700</t>
  </si>
  <si>
    <t>Os02t0725700-01</t>
  </si>
  <si>
    <t>Os02g0725900</t>
  </si>
  <si>
    <t>Os02t0725900-01</t>
  </si>
  <si>
    <t>Os02g0726000</t>
  </si>
  <si>
    <t>Os02t0726000-01</t>
  </si>
  <si>
    <t>Os02g0726300</t>
  </si>
  <si>
    <t>Os02t0726300-01</t>
  </si>
  <si>
    <t>Os02g0726400</t>
  </si>
  <si>
    <t>Os02t0726400-01</t>
  </si>
  <si>
    <t>Os02g0726500</t>
  </si>
  <si>
    <t>Os02t0726500-01</t>
  </si>
  <si>
    <t>Os02g0726600</t>
  </si>
  <si>
    <t>Os02t0726600-01</t>
  </si>
  <si>
    <t>Os02g0726700</t>
  </si>
  <si>
    <t>Os02t0726700-01</t>
  </si>
  <si>
    <t>Os02g0726833</t>
  </si>
  <si>
    <t>Os02t0726833-01</t>
  </si>
  <si>
    <t>Os02g0727100</t>
  </si>
  <si>
    <t>Os02t0727100-01</t>
  </si>
  <si>
    <t>Os02g0727200</t>
  </si>
  <si>
    <t>Os02t0727200-00</t>
  </si>
  <si>
    <t>Os02g0727300</t>
  </si>
  <si>
    <t>Os02t0727300-04</t>
  </si>
  <si>
    <t>Os02g0727400</t>
  </si>
  <si>
    <t>Os02t0727400-01</t>
  </si>
  <si>
    <t>Os02g0727500</t>
  </si>
  <si>
    <t>Os02t0727500-01</t>
  </si>
  <si>
    <t>Os02g0727700</t>
  </si>
  <si>
    <t>Os02t0727700-01</t>
  </si>
  <si>
    <t>Os02g0727966</t>
  </si>
  <si>
    <t>Os02t0727966-01</t>
  </si>
  <si>
    <t>Os02g0728001</t>
  </si>
  <si>
    <t>Os02t0728001-00</t>
  </si>
  <si>
    <t>Os02g0728100</t>
  </si>
  <si>
    <t>Os02t0728100-02</t>
  </si>
  <si>
    <t>Os02g0728300</t>
  </si>
  <si>
    <t>Os02t0728300-00</t>
  </si>
  <si>
    <t>Os02g0728401</t>
  </si>
  <si>
    <t>Os02t0728401-01</t>
  </si>
  <si>
    <t>Os02g0728500</t>
  </si>
  <si>
    <t>Os02t0728500-01</t>
  </si>
  <si>
    <t>Os02g0728600</t>
  </si>
  <si>
    <t>Os02t0728600-01</t>
  </si>
  <si>
    <t>Os02g0728700</t>
  </si>
  <si>
    <t>Os02t0728700-01</t>
  </si>
  <si>
    <t>Os02g0728850</t>
  </si>
  <si>
    <t>Os02t0728850-00</t>
  </si>
  <si>
    <t>Os02g0729100</t>
  </si>
  <si>
    <t>Os02t0729100-00</t>
  </si>
  <si>
    <t>Os02g0729200</t>
  </si>
  <si>
    <t>Os02t0729200-00</t>
  </si>
  <si>
    <t>Os02g0729300</t>
  </si>
  <si>
    <t>Os02t0729300-01</t>
  </si>
  <si>
    <t>Os02g0729350</t>
  </si>
  <si>
    <t>Os02t0729350-00</t>
  </si>
  <si>
    <t>Os02g0729400</t>
  </si>
  <si>
    <t>Os02t0729400-01</t>
  </si>
  <si>
    <t>Os02g0729500</t>
  </si>
  <si>
    <t>Os02t0729500-00</t>
  </si>
  <si>
    <t>Os02g0729700</t>
  </si>
  <si>
    <t>Os02t0729700-01</t>
  </si>
  <si>
    <t>Os02g0729801</t>
  </si>
  <si>
    <t>Os02t0729801-00</t>
  </si>
  <si>
    <t>Os02g0730000</t>
  </si>
  <si>
    <t>Os02t0730000-02</t>
  </si>
  <si>
    <t>Os02g0730050</t>
  </si>
  <si>
    <t>Os02t0730050-00</t>
  </si>
  <si>
    <t>Os02g0730075</t>
  </si>
  <si>
    <t>Os02t0730075-00</t>
  </si>
  <si>
    <t>Os02g0730100</t>
  </si>
  <si>
    <t>Os02t0730100-00</t>
  </si>
  <si>
    <t>Os02g0730300</t>
  </si>
  <si>
    <t>Os02t0730300-01</t>
  </si>
  <si>
    <t>Os02g0730350</t>
  </si>
  <si>
    <t>Os02t0730350-00</t>
  </si>
  <si>
    <t>Os02g0730400</t>
  </si>
  <si>
    <t>Os02t0730400-01</t>
  </si>
  <si>
    <t>Os02g0730450</t>
  </si>
  <si>
    <t>Os02t0730450-00</t>
  </si>
  <si>
    <t>Os02g0730500</t>
  </si>
  <si>
    <t>Os02t0730500-01</t>
  </si>
  <si>
    <t>Os02g0730600</t>
  </si>
  <si>
    <t>Os02t0730600-00</t>
  </si>
  <si>
    <t>Os02g0730700</t>
  </si>
  <si>
    <t>Os02t0730700-02</t>
  </si>
  <si>
    <t>Os02g0730725</t>
  </si>
  <si>
    <t>Os02t0730725-00</t>
  </si>
  <si>
    <t>Os02g0730751</t>
  </si>
  <si>
    <t>Os02t0730751-00</t>
  </si>
  <si>
    <t>Os02g0730775</t>
  </si>
  <si>
    <t>Os02t0730775-00</t>
  </si>
  <si>
    <t>Os02g0730800</t>
  </si>
  <si>
    <t>Os02t0730800-01</t>
  </si>
  <si>
    <t>Os02g0730900</t>
  </si>
  <si>
    <t>Os02t0730900-00</t>
  </si>
  <si>
    <t>Os02g0731050</t>
  </si>
  <si>
    <t>Os02t0731050-01</t>
  </si>
  <si>
    <t>Os02g0731200</t>
  </si>
  <si>
    <t>Os02t0731200-01</t>
  </si>
  <si>
    <t>Os02g0731300</t>
  </si>
  <si>
    <t>Os02t0731300-01</t>
  </si>
  <si>
    <t>Os02g0731400</t>
  </si>
  <si>
    <t>Os02t0731400-01</t>
  </si>
  <si>
    <t>Os02g0731500</t>
  </si>
  <si>
    <t>Os02t0731500-02</t>
  </si>
  <si>
    <t>Os02g0731600</t>
  </si>
  <si>
    <t>Os02t0731600-01</t>
  </si>
  <si>
    <t>Os02g0731700</t>
  </si>
  <si>
    <t>Os02t0731700-02</t>
  </si>
  <si>
    <t>Os02g0731800</t>
  </si>
  <si>
    <t>Os02t0731800-00</t>
  </si>
  <si>
    <t>Os02g0731900</t>
  </si>
  <si>
    <t>Os02t0731900-01</t>
  </si>
  <si>
    <t>Os02g0732200</t>
  </si>
  <si>
    <t>Os02t0732200-01</t>
  </si>
  <si>
    <t>Os02g0732250</t>
  </si>
  <si>
    <t>Os02t0732250-00</t>
  </si>
  <si>
    <t>Os02g0732300</t>
  </si>
  <si>
    <t>Os02t0732300-01</t>
  </si>
  <si>
    <t>Os02g0732350</t>
  </si>
  <si>
    <t>Os02t0732350-00</t>
  </si>
  <si>
    <t>Os02g0732400</t>
  </si>
  <si>
    <t>Os02t0732400-01</t>
  </si>
  <si>
    <t>Os02g0732500</t>
  </si>
  <si>
    <t>Os02t0732500-01</t>
  </si>
  <si>
    <t>Os02g0732600</t>
  </si>
  <si>
    <t>Os02t0732600-01</t>
  </si>
  <si>
    <t>Os02g0732700</t>
  </si>
  <si>
    <t>Os02t0732700-03</t>
  </si>
  <si>
    <t>Os02g0732800</t>
  </si>
  <si>
    <t>Os02t0732800-00</t>
  </si>
  <si>
    <t>Os02g0732900</t>
  </si>
  <si>
    <t>Os02t0732900-01</t>
  </si>
  <si>
    <t>Os02g0733001</t>
  </si>
  <si>
    <t>Os02t0733001-00</t>
  </si>
  <si>
    <t>Os02g0733166</t>
  </si>
  <si>
    <t>Os02t0733166-00</t>
  </si>
  <si>
    <t>Os02g0733200</t>
  </si>
  <si>
    <t>Os02t0733200-01</t>
  </si>
  <si>
    <t>Os02g0733300</t>
  </si>
  <si>
    <t>Os02t0733300-01</t>
  </si>
  <si>
    <t>Os02g0733400</t>
  </si>
  <si>
    <t>Os02t0733400-00</t>
  </si>
  <si>
    <t>Os02g0733500</t>
  </si>
  <si>
    <t>Os02t0733500-01</t>
  </si>
  <si>
    <t>Os02g0733800</t>
  </si>
  <si>
    <t>Os02t0733800-01</t>
  </si>
  <si>
    <t>Os02g0733900</t>
  </si>
  <si>
    <t>Os02t0733900-01</t>
  </si>
  <si>
    <t>Os02g0734101</t>
  </si>
  <si>
    <t>Os02t0734101-00</t>
  </si>
  <si>
    <t>Os02g0734300</t>
  </si>
  <si>
    <t>Os02t0734300-01</t>
  </si>
  <si>
    <t>Os02g0734400</t>
  </si>
  <si>
    <t>Os02t0734400-00</t>
  </si>
  <si>
    <t>Os02g0734500</t>
  </si>
  <si>
    <t>Os02t0734500-00</t>
  </si>
  <si>
    <t>Os02g0664300</t>
  </si>
  <si>
    <t>Os02t0664300-01</t>
  </si>
  <si>
    <t>Os02g0664350</t>
  </si>
  <si>
    <t>Os02t0664350-00</t>
  </si>
  <si>
    <t>Os02g0664400</t>
  </si>
  <si>
    <t>Os02t0664400-01</t>
  </si>
  <si>
    <t>Os02g0664700</t>
  </si>
  <si>
    <t>Os02t0664700-01</t>
  </si>
  <si>
    <t>Os02g0665000</t>
  </si>
  <si>
    <t>Os02t0665000-01</t>
  </si>
  <si>
    <t>Os02g0665200</t>
  </si>
  <si>
    <t>Os02t0665200-01</t>
  </si>
  <si>
    <t>Os02g0665250</t>
  </si>
  <si>
    <t>Os02t0665250-01</t>
  </si>
  <si>
    <t>Os02g0665300</t>
  </si>
  <si>
    <t>Os02t0665300-02</t>
  </si>
  <si>
    <t>Os02g0665350</t>
  </si>
  <si>
    <t>Os02t0665350-01</t>
  </si>
  <si>
    <t>Os02g0665400</t>
  </si>
  <si>
    <t>Os02t0665400-02</t>
  </si>
  <si>
    <t>Os02g0665500</t>
  </si>
  <si>
    <t>Os02t0665500-01</t>
  </si>
  <si>
    <t>Os02g0665600</t>
  </si>
  <si>
    <t>Os02t0665600-01</t>
  </si>
  <si>
    <t>Os02g0665800</t>
  </si>
  <si>
    <t>Os02t0665800-01</t>
  </si>
  <si>
    <t>Os02g0666000</t>
  </si>
  <si>
    <t>Os02t0666000-01</t>
  </si>
  <si>
    <t>Os02g0666200</t>
  </si>
  <si>
    <t>Os02t0666200-02</t>
  </si>
  <si>
    <t>Os02g0666250</t>
  </si>
  <si>
    <t>Os02t0666250-00</t>
  </si>
  <si>
    <t>Os02g0666300</t>
  </si>
  <si>
    <t>Os02t0666300-01</t>
  </si>
  <si>
    <t>Os02g0666500</t>
  </si>
  <si>
    <t>Os02t0666500-01</t>
  </si>
  <si>
    <t>Os02g0666550</t>
  </si>
  <si>
    <t>Os02t0666550-00</t>
  </si>
  <si>
    <t>Os02g0666600</t>
  </si>
  <si>
    <t>Os02t0666600-01</t>
  </si>
  <si>
    <t>Os02g0666700</t>
  </si>
  <si>
    <t>Os02t0666700-01</t>
  </si>
  <si>
    <t>Os02g0666800</t>
  </si>
  <si>
    <t>Os02t0666800-01</t>
  </si>
  <si>
    <t>Os02g0666900</t>
  </si>
  <si>
    <t>Os02t0666900-00</t>
  </si>
  <si>
    <t>Os02g0667000</t>
  </si>
  <si>
    <t>Os02t0667000-01</t>
  </si>
  <si>
    <t>Os02g0667050</t>
  </si>
  <si>
    <t>Os02t0667050-00</t>
  </si>
  <si>
    <t>Os02g0667100</t>
  </si>
  <si>
    <t>Os02t0667100-00</t>
  </si>
  <si>
    <t>Os02g0667300</t>
  </si>
  <si>
    <t>Os02t0667300-01</t>
  </si>
  <si>
    <t>Os02g0667500</t>
  </si>
  <si>
    <t>Os02t0667500-01</t>
  </si>
  <si>
    <t>Os02g0667600</t>
  </si>
  <si>
    <t>Os02t0667600-03</t>
  </si>
  <si>
    <t>Os02g0668000</t>
  </si>
  <si>
    <t>Os02t0668000-01</t>
  </si>
  <si>
    <t>Os02g0668100</t>
  </si>
  <si>
    <t>Os02t0668100-04</t>
  </si>
  <si>
    <t>Os02g0668350</t>
  </si>
  <si>
    <t>Os02t0668350-00</t>
  </si>
  <si>
    <t>Os02g0668400</t>
  </si>
  <si>
    <t>Os02t0668400-00</t>
  </si>
  <si>
    <t>Os02g0668500</t>
  </si>
  <si>
    <t>Os02t0668500-02</t>
  </si>
  <si>
    <t>Os02g0668700</t>
  </si>
  <si>
    <t>Os02t0668700-00</t>
  </si>
  <si>
    <t>Os02g0668900</t>
  </si>
  <si>
    <t>Os02t0668900-00</t>
  </si>
  <si>
    <t>Os02g0669000</t>
  </si>
  <si>
    <t>Os02t0669000-01</t>
  </si>
  <si>
    <t>Os02g0669100</t>
  </si>
  <si>
    <t>Os02t0669100-01</t>
  </si>
  <si>
    <t>Os02g0669366</t>
  </si>
  <si>
    <t>Os02t0669366-00</t>
  </si>
  <si>
    <t>Os02g0669500</t>
  </si>
  <si>
    <t>Os02t0669500-01</t>
  </si>
  <si>
    <t>Os02g0669700</t>
  </si>
  <si>
    <t>Os02t0669700-01</t>
  </si>
  <si>
    <t>Os02g0669900</t>
  </si>
  <si>
    <t>Os02t0669900-01</t>
  </si>
  <si>
    <t>Os02g0670000</t>
  </si>
  <si>
    <t>Os02t0670000-01</t>
  </si>
  <si>
    <t>Os02g0670100</t>
  </si>
  <si>
    <t>Os02t0670100-00</t>
  </si>
  <si>
    <t>Os02g0670200</t>
  </si>
  <si>
    <t>Os02t0670200-00</t>
  </si>
  <si>
    <t>Os02g0670300</t>
  </si>
  <si>
    <t>Os02t0670300-00</t>
  </si>
  <si>
    <t>Os02g0670400</t>
  </si>
  <si>
    <t>Os02t0670400-01</t>
  </si>
  <si>
    <t>Os02g0670500</t>
  </si>
  <si>
    <t>Os02t0670500-01</t>
  </si>
  <si>
    <t>Os02g0670700</t>
  </si>
  <si>
    <t>Os02t0670700-01</t>
  </si>
  <si>
    <t>Os02g0670900</t>
  </si>
  <si>
    <t>Os02t0670900-02</t>
  </si>
  <si>
    <t>Os02g0671100</t>
  </si>
  <si>
    <t>Os02t0671100-01</t>
  </si>
  <si>
    <t>Os02g0671200</t>
  </si>
  <si>
    <t>Os02t0671200-01</t>
  </si>
  <si>
    <t>Os02g0671300</t>
  </si>
  <si>
    <t>Os02t0671300-01</t>
  </si>
  <si>
    <t>Os02g0671400</t>
  </si>
  <si>
    <t>Os02t0671400-01</t>
  </si>
  <si>
    <t>Os02g0671800</t>
  </si>
  <si>
    <t>Os02t0671800-01</t>
  </si>
  <si>
    <t>Os02g0671950</t>
  </si>
  <si>
    <t>Os02t0671950-01</t>
  </si>
  <si>
    <t>Os02g0672100</t>
  </si>
  <si>
    <t>Os02t0672100-01</t>
  </si>
  <si>
    <t>Os02g0672150</t>
  </si>
  <si>
    <t>Os02t0672150-00</t>
  </si>
  <si>
    <t>Os02g0672200</t>
  </si>
  <si>
    <t>Os02t0672200-02</t>
  </si>
  <si>
    <t>Os02g0672250</t>
  </si>
  <si>
    <t>Os02t0672250-00</t>
  </si>
  <si>
    <t>Os02g0672400</t>
  </si>
  <si>
    <t>Os02t0672400-01</t>
  </si>
  <si>
    <t>Os02g0672500</t>
  </si>
  <si>
    <t>Os02t0672500-01</t>
  </si>
  <si>
    <t>Os02g0672600</t>
  </si>
  <si>
    <t>Os02t0672600-01</t>
  </si>
  <si>
    <t>Os02g0672700</t>
  </si>
  <si>
    <t>Os02t0672700-01</t>
  </si>
  <si>
    <t>Os02g0672800</t>
  </si>
  <si>
    <t>Os02t0672800-01</t>
  </si>
  <si>
    <t>Os02g0673000</t>
  </si>
  <si>
    <t>Os02t0673000-01</t>
  </si>
  <si>
    <t>Os02g0673100</t>
  </si>
  <si>
    <t>Os02t0673100-02</t>
  </si>
  <si>
    <t>Os02g0673301</t>
  </si>
  <si>
    <t>Os02t0673301-00</t>
  </si>
  <si>
    <t>Os02g0673500</t>
  </si>
  <si>
    <t>Os02t0673500-01</t>
  </si>
  <si>
    <t>Os02g0673600</t>
  </si>
  <si>
    <t>Os02t0673600-01</t>
  </si>
  <si>
    <t>Os02g0673700</t>
  </si>
  <si>
    <t>Os02t0673700-01</t>
  </si>
  <si>
    <t>Os02g0674050</t>
  </si>
  <si>
    <t>Os02t0674050-00</t>
  </si>
  <si>
    <t>Os02g0674233</t>
  </si>
  <si>
    <t>Os02t0674233-00</t>
  </si>
  <si>
    <t>Os02g0674400</t>
  </si>
  <si>
    <t>Os02t0674400-01</t>
  </si>
  <si>
    <t>Os02g0674700</t>
  </si>
  <si>
    <t>Os02t0674700-00</t>
  </si>
  <si>
    <t>Os02g0674750</t>
  </si>
  <si>
    <t>Os02t0674750-00</t>
  </si>
  <si>
    <t>Os02g0674800</t>
  </si>
  <si>
    <t>Os02t0674800-01</t>
  </si>
  <si>
    <t>Os02g0675000</t>
  </si>
  <si>
    <t>Os02t0675000-01</t>
  </si>
  <si>
    <t>Os02g0675100</t>
  </si>
  <si>
    <t>Os02t0675100-01</t>
  </si>
  <si>
    <t>Os02g0675400</t>
  </si>
  <si>
    <t>Os02t0675400-00</t>
  </si>
  <si>
    <t>Os02g0675550</t>
  </si>
  <si>
    <t>Os02t0675550-00</t>
  </si>
  <si>
    <t>Os02g0675700</t>
  </si>
  <si>
    <t>Os02t0675700-01</t>
  </si>
  <si>
    <t>Os02g0675750</t>
  </si>
  <si>
    <t>Os02t0675750-00</t>
  </si>
  <si>
    <t>Os02g0675800</t>
  </si>
  <si>
    <t>Os02t0675800-01</t>
  </si>
  <si>
    <t>Os02g0676000</t>
  </si>
  <si>
    <t>Os02t0676000-01</t>
  </si>
  <si>
    <t>Os02g0676400</t>
  </si>
  <si>
    <t>Os02t0676400-00</t>
  </si>
  <si>
    <t>Os02g0676450</t>
  </si>
  <si>
    <t>Os02t0676450-01</t>
  </si>
  <si>
    <t>Os02g0676500</t>
  </si>
  <si>
    <t>Os02t0676500-00</t>
  </si>
  <si>
    <t>Os02g0622100</t>
  </si>
  <si>
    <t>Os02t0622100-01</t>
  </si>
  <si>
    <t>Os02g0622150</t>
  </si>
  <si>
    <t>Os02t0622150-00</t>
  </si>
  <si>
    <t>Os02g0622200</t>
  </si>
  <si>
    <t>Os02t0622200-01</t>
  </si>
  <si>
    <t>Os02g0622300</t>
  </si>
  <si>
    <t>Os02t0622300-00</t>
  </si>
  <si>
    <t>Os02g0622350</t>
  </si>
  <si>
    <t>Os02t0622350-00</t>
  </si>
  <si>
    <t>Os02g0622400</t>
  </si>
  <si>
    <t>Os02t0622400-01</t>
  </si>
  <si>
    <t>Os02g0622500</t>
  </si>
  <si>
    <t>Os02t0622500-01</t>
  </si>
  <si>
    <t>Os02g0623300</t>
  </si>
  <si>
    <t>Os02t0623300-01</t>
  </si>
  <si>
    <t>Os02g0623400</t>
  </si>
  <si>
    <t>Os02t0623400-00</t>
  </si>
  <si>
    <t>Os02g0623500</t>
  </si>
  <si>
    <t>Os02t0623500-01</t>
  </si>
  <si>
    <t>Os02g0623550</t>
  </si>
  <si>
    <t>Os02t0623550-00</t>
  </si>
  <si>
    <t>Os02g0623600</t>
  </si>
  <si>
    <t>Os02t0623600-01</t>
  </si>
  <si>
    <t>Os02g0623766</t>
  </si>
  <si>
    <t>Os02t0623766-00</t>
  </si>
  <si>
    <t>Os02g0623932</t>
  </si>
  <si>
    <t>Os02t0623932-00</t>
  </si>
  <si>
    <t>Os02g0624100</t>
  </si>
  <si>
    <t>Os02t0624100-00</t>
  </si>
  <si>
    <t>Os02g0624300</t>
  </si>
  <si>
    <t>Os02t0624300-01</t>
  </si>
  <si>
    <t>Os02g0624350</t>
  </si>
  <si>
    <t>Os02t0624350-00</t>
  </si>
  <si>
    <t>Os02g0624400</t>
  </si>
  <si>
    <t>Os02t0624400-01</t>
  </si>
  <si>
    <t>Os02g0624700</t>
  </si>
  <si>
    <t>Os02t0624700-00</t>
  </si>
  <si>
    <t>Os02g0625000</t>
  </si>
  <si>
    <t>Os02t0625000-01</t>
  </si>
  <si>
    <t>Os02g0625100</t>
  </si>
  <si>
    <t>Os02t0625100-00</t>
  </si>
  <si>
    <t>Os02g0625300</t>
  </si>
  <si>
    <t>Os02t0625300-00</t>
  </si>
  <si>
    <t>Os02g0625500</t>
  </si>
  <si>
    <t>Os02t0625500-02</t>
  </si>
  <si>
    <t>Os02g0625900</t>
  </si>
  <si>
    <t>Os02t0625900-01</t>
  </si>
  <si>
    <t>Os02g0626100</t>
  </si>
  <si>
    <t>Os02t0626100-01</t>
  </si>
  <si>
    <t>Os02g0626200</t>
  </si>
  <si>
    <t>Os02t0626200-01</t>
  </si>
  <si>
    <t>Os02g0626400</t>
  </si>
  <si>
    <t>Os02t0626400-03</t>
  </si>
  <si>
    <t>Os02g0626532</t>
  </si>
  <si>
    <t>Os02t0626532-01</t>
  </si>
  <si>
    <t>Os02g0626600</t>
  </si>
  <si>
    <t>Os02t0626600-00</t>
  </si>
  <si>
    <t>Os02g0627100</t>
  </si>
  <si>
    <t>Os02t0627100-01</t>
  </si>
  <si>
    <t>Os02g0627700</t>
  </si>
  <si>
    <t>Os02t0627700-00</t>
  </si>
  <si>
    <t>Os02g0627750</t>
  </si>
  <si>
    <t>Os02t0627750-00</t>
  </si>
  <si>
    <t>Os02g0627800</t>
  </si>
  <si>
    <t>Os02t0627800-00</t>
  </si>
  <si>
    <t>Os02g0627900</t>
  </si>
  <si>
    <t>Os02t0627900-00</t>
  </si>
  <si>
    <t>Os02g0628000</t>
  </si>
  <si>
    <t>Os02t0628000-00</t>
  </si>
  <si>
    <t>Os02g0628100</t>
  </si>
  <si>
    <t>Os02t0628100-01</t>
  </si>
  <si>
    <t>Os02g0628200</t>
  </si>
  <si>
    <t>Os02t0628200-01</t>
  </si>
  <si>
    <t>Os02g0628600</t>
  </si>
  <si>
    <t>Os02t0628600-01</t>
  </si>
  <si>
    <t>Os02g0628800</t>
  </si>
  <si>
    <t>Os02t0628800-01</t>
  </si>
  <si>
    <t>Os02g0628900</t>
  </si>
  <si>
    <t>Os02t0628900-01</t>
  </si>
  <si>
    <t>Os02g0629000</t>
  </si>
  <si>
    <t>Os02t0629000-01</t>
  </si>
  <si>
    <t>Os02g0629101</t>
  </si>
  <si>
    <t>Os02t0629101-00</t>
  </si>
  <si>
    <t>Os02g0629200</t>
  </si>
  <si>
    <t>Os02t0629200-02</t>
  </si>
  <si>
    <t>Os02g0629266</t>
  </si>
  <si>
    <t>Os02t0629266-00</t>
  </si>
  <si>
    <t>Os02g0629332</t>
  </si>
  <si>
    <t>Os02t0629332-00</t>
  </si>
  <si>
    <t>Os02g0629400</t>
  </si>
  <si>
    <t>Os02t0629400-01</t>
  </si>
  <si>
    <t>Os02g0629600</t>
  </si>
  <si>
    <t>Os02t0629600-00</t>
  </si>
  <si>
    <t>Os02g0629800</t>
  </si>
  <si>
    <t>Os02t0629800-01</t>
  </si>
  <si>
    <t>Os02g0629900</t>
  </si>
  <si>
    <t>Os02t0629900-01</t>
  </si>
  <si>
    <t>Os02g0630000</t>
  </si>
  <si>
    <t>Os02t0630000-01</t>
  </si>
  <si>
    <t>Os02g0630100</t>
  </si>
  <si>
    <t>Os02t0630100-00</t>
  </si>
  <si>
    <t>Os02g0630250</t>
  </si>
  <si>
    <t>Os02t0630250-00</t>
  </si>
  <si>
    <t>Os02g0630300</t>
  </si>
  <si>
    <t>Os02t0630300-01</t>
  </si>
  <si>
    <t>Os02g0630475</t>
  </si>
  <si>
    <t>Os02t0630475-00</t>
  </si>
  <si>
    <t>Os02g0630650</t>
  </si>
  <si>
    <t>Os02t0630650-01</t>
  </si>
  <si>
    <t>Os02g0631000</t>
  </si>
  <si>
    <t>Os02t0631000-01</t>
  </si>
  <si>
    <t>Os02g0631100</t>
  </si>
  <si>
    <t>Os02t0631100-01</t>
  </si>
  <si>
    <t>Os02g0631200</t>
  </si>
  <si>
    <t>Os02t0631200-02</t>
  </si>
  <si>
    <t>Os02g0631500</t>
  </si>
  <si>
    <t>Os02t0631500-00</t>
  </si>
  <si>
    <t>Os02g0631601</t>
  </si>
  <si>
    <t>Os02t0631601-00</t>
  </si>
  <si>
    <t>Os02g0631700</t>
  </si>
  <si>
    <t>Os02t0631700-01</t>
  </si>
  <si>
    <t>Os02g0631801</t>
  </si>
  <si>
    <t>Os02t0631801-01</t>
  </si>
  <si>
    <t>Os02g0632100</t>
  </si>
  <si>
    <t>Os02t0632100-00</t>
  </si>
  <si>
    <t>Os02g0632150</t>
  </si>
  <si>
    <t>Os02t0632150-00</t>
  </si>
  <si>
    <t>Os02g0632500</t>
  </si>
  <si>
    <t>Os02t0632500-01</t>
  </si>
  <si>
    <t>Os02g0632700</t>
  </si>
  <si>
    <t>Os02t0632700-01</t>
  </si>
  <si>
    <t>Os02g0632800</t>
  </si>
  <si>
    <t>Os02t0632800-01</t>
  </si>
  <si>
    <t>Os02g0632850</t>
  </si>
  <si>
    <t>Os02t0632850-00</t>
  </si>
  <si>
    <t>Os02g0632900</t>
  </si>
  <si>
    <t>Os02t0632900-00</t>
  </si>
  <si>
    <t>Os02g0632950</t>
  </si>
  <si>
    <t>Os02t0632950-00</t>
  </si>
  <si>
    <t>Os02g0633000</t>
  </si>
  <si>
    <t>Os02t0633000-00</t>
  </si>
  <si>
    <t>Os02g0633066</t>
  </si>
  <si>
    <t>Os02t0633066-00</t>
  </si>
  <si>
    <t>Os02g0633100</t>
  </si>
  <si>
    <t>Os02t0633100-02</t>
  </si>
  <si>
    <t>Os02g0633200</t>
  </si>
  <si>
    <t>Os02t0633200-01</t>
  </si>
  <si>
    <t>Os02g0633300</t>
  </si>
  <si>
    <t>Os02t0633300-01</t>
  </si>
  <si>
    <t>Os02g0633400</t>
  </si>
  <si>
    <t>Os02t0633400-01</t>
  </si>
  <si>
    <t>Os02g0633600</t>
  </si>
  <si>
    <t>Os02t0633600-01</t>
  </si>
  <si>
    <t>Os02g0633700</t>
  </si>
  <si>
    <t>Os02t0633700-00</t>
  </si>
  <si>
    <t>Os02g0633900</t>
  </si>
  <si>
    <t>Os02t0633900-00</t>
  </si>
  <si>
    <t>Os02g0634100</t>
  </si>
  <si>
    <t>Os02t0634100-00</t>
  </si>
  <si>
    <t>Os02g0634500</t>
  </si>
  <si>
    <t>Os02t0634500-01</t>
  </si>
  <si>
    <t>Os02g0634600</t>
  </si>
  <si>
    <t>Os02t0634600-02</t>
  </si>
  <si>
    <t>Os02g0634700</t>
  </si>
  <si>
    <t>Os02t0634700-02</t>
  </si>
  <si>
    <t>Os02g0634800</t>
  </si>
  <si>
    <t>Os02t0634800-01</t>
  </si>
  <si>
    <t>Os02g0634900</t>
  </si>
  <si>
    <t>Os02t0634900-01</t>
  </si>
  <si>
    <t>Os02g0635000</t>
  </si>
  <si>
    <t>Os02t0635000-01</t>
  </si>
  <si>
    <t>Os02g0546400</t>
  </si>
  <si>
    <t>Os02t0546400-00</t>
  </si>
  <si>
    <t>Os02g0546600</t>
  </si>
  <si>
    <t>Os02t0546600-01</t>
  </si>
  <si>
    <t>Os02g0546700</t>
  </si>
  <si>
    <t>Os02t0546700-01</t>
  </si>
  <si>
    <t>Os02g0547300</t>
  </si>
  <si>
    <t>Os02t0547300-00</t>
  </si>
  <si>
    <t>Os02g0548100</t>
  </si>
  <si>
    <t>Os02t0548100-00</t>
  </si>
  <si>
    <t>Os02g0548700</t>
  </si>
  <si>
    <t>Os02t0548700-00</t>
  </si>
  <si>
    <t>Os02g0548900</t>
  </si>
  <si>
    <t>Os02t0548900-01</t>
  </si>
  <si>
    <t>Os02g0549200</t>
  </si>
  <si>
    <t>Os02t0549200-01</t>
  </si>
  <si>
    <t>Os02g0549401</t>
  </si>
  <si>
    <t>Os02t0549401-00</t>
  </si>
  <si>
    <t>Os02g0549467</t>
  </si>
  <si>
    <t>Os02t0549467-00</t>
  </si>
  <si>
    <t>Os02g0549533</t>
  </si>
  <si>
    <t>Os02t0549533-00</t>
  </si>
  <si>
    <t>Os02g0549600</t>
  </si>
  <si>
    <t>Os02t0549600-01</t>
  </si>
  <si>
    <t>Os02g0549650</t>
  </si>
  <si>
    <t>Os02t0549650-00</t>
  </si>
  <si>
    <t>Os02g0549700</t>
  </si>
  <si>
    <t>Os02t0549700-01</t>
  </si>
  <si>
    <t>Os02g0549850</t>
  </si>
  <si>
    <t>Os02t0549850-00</t>
  </si>
  <si>
    <t>Os02g0549900</t>
  </si>
  <si>
    <t>Os02t0549900-01</t>
  </si>
  <si>
    <t>Os02g0550000</t>
  </si>
  <si>
    <t>Os02t0550000-01</t>
  </si>
  <si>
    <t>Os02g0550050</t>
  </si>
  <si>
    <t>Os02t0550050-00</t>
  </si>
  <si>
    <t>Os02g0550100</t>
  </si>
  <si>
    <t>Os02t0550100-01</t>
  </si>
  <si>
    <t>Os02g0550300</t>
  </si>
  <si>
    <t>Os02t0550300-00</t>
  </si>
  <si>
    <t>Os02g0550400</t>
  </si>
  <si>
    <t>Os02t0550400-01</t>
  </si>
  <si>
    <t>Os02g0550500</t>
  </si>
  <si>
    <t>Os02t0550500-00</t>
  </si>
  <si>
    <t>Os02g0550600</t>
  </si>
  <si>
    <t>Os02t0550600-01</t>
  </si>
  <si>
    <t>Os02g0550650</t>
  </si>
  <si>
    <t>Os02t0550650-00</t>
  </si>
  <si>
    <t>Os02g0550700</t>
  </si>
  <si>
    <t>Os02t0550700-01</t>
  </si>
  <si>
    <t>Os02g0550800</t>
  </si>
  <si>
    <t>Os02t0550800-01</t>
  </si>
  <si>
    <t>Os02g0550850</t>
  </si>
  <si>
    <t>Os02t0550850-00</t>
  </si>
  <si>
    <t>Os02g0550900</t>
  </si>
  <si>
    <t>Os02t0550900-02</t>
  </si>
  <si>
    <t>Os02g0551100</t>
  </si>
  <si>
    <t>Os02t0551100-01</t>
  </si>
  <si>
    <t>Os02g0551400</t>
  </si>
  <si>
    <t>Os02t0551400-01</t>
  </si>
  <si>
    <t>Os02g0551600</t>
  </si>
  <si>
    <t>Os02t0551600-01</t>
  </si>
  <si>
    <t>Os02g0551700</t>
  </si>
  <si>
    <t>Os02t0551700-01</t>
  </si>
  <si>
    <t>Os02g0551801</t>
  </si>
  <si>
    <t>Os02t0551801-00</t>
  </si>
  <si>
    <t>Os02g0551900</t>
  </si>
  <si>
    <t>Os02t0551900-01</t>
  </si>
  <si>
    <t>Os02g0552000</t>
  </si>
  <si>
    <t>Os02t0552000-02</t>
  </si>
  <si>
    <t>Os02g0552100</t>
  </si>
  <si>
    <t>Os02t0552100-01</t>
  </si>
  <si>
    <t>Os02g0552150</t>
  </si>
  <si>
    <t>Os02t0552150-00</t>
  </si>
  <si>
    <t>Os02g0552200</t>
  </si>
  <si>
    <t>Os02t0552200-00</t>
  </si>
  <si>
    <t>Os02g0552400</t>
  </si>
  <si>
    <t>Os02t0552400-00</t>
  </si>
  <si>
    <t>Os02g0552450</t>
  </si>
  <si>
    <t>Os02t0552450-00</t>
  </si>
  <si>
    <t>Os02g0552550</t>
  </si>
  <si>
    <t>Os02t0552550-01</t>
  </si>
  <si>
    <t>Os02g0552600</t>
  </si>
  <si>
    <t>Os02t0552600-00</t>
  </si>
  <si>
    <t>Os02g0552700</t>
  </si>
  <si>
    <t>Os02t0552700-01</t>
  </si>
  <si>
    <t>Os02g0553000</t>
  </si>
  <si>
    <t>Os02t0553000-01</t>
  </si>
  <si>
    <t>Os02g0553200</t>
  </si>
  <si>
    <t>Os02t0553200-01</t>
  </si>
  <si>
    <t>Os02g0553400</t>
  </si>
  <si>
    <t>Os02t0553400-01</t>
  </si>
  <si>
    <t>Os02g0553500</t>
  </si>
  <si>
    <t>Os02t0553500-00</t>
  </si>
  <si>
    <t>Os02g0553600</t>
  </si>
  <si>
    <t>Os02t0553600-01</t>
  </si>
  <si>
    <t>Os02g0553802</t>
  </si>
  <si>
    <t>Os02t0553802-01</t>
  </si>
  <si>
    <t>Os02g0554000</t>
  </si>
  <si>
    <t>Os02t0554000-01</t>
  </si>
  <si>
    <t>Os02g0554100</t>
  </si>
  <si>
    <t>Os02t0554100-01</t>
  </si>
  <si>
    <t>Os02g0554200</t>
  </si>
  <si>
    <t>Os02t0554200-00</t>
  </si>
  <si>
    <t>Os02g0554300</t>
  </si>
  <si>
    <t>Os02t0554300-01</t>
  </si>
  <si>
    <t>Os02g0554500</t>
  </si>
  <si>
    <t>Os02t0554500-00</t>
  </si>
  <si>
    <t>Os02g0554800</t>
  </si>
  <si>
    <t>Os02t0554800-01</t>
  </si>
  <si>
    <t>Os02g0554900</t>
  </si>
  <si>
    <t>Os02t0554900-02</t>
  </si>
  <si>
    <t>Os02g0555000</t>
  </si>
  <si>
    <t>Os02t0555000-01</t>
  </si>
  <si>
    <t>Os02g0555100</t>
  </si>
  <si>
    <t>Os02t0555100-01</t>
  </si>
  <si>
    <t>Os02g0555200</t>
  </si>
  <si>
    <t>Os02t0555200-01</t>
  </si>
  <si>
    <t>Os02g0555300</t>
  </si>
  <si>
    <t>Os02t0555300-01</t>
  </si>
  <si>
    <t>Os02g0555600</t>
  </si>
  <si>
    <t>Os02t0555600-02</t>
  </si>
  <si>
    <t>Os02g0555650</t>
  </si>
  <si>
    <t>Os02t0555650-00</t>
  </si>
  <si>
    <t>Os02g0555700</t>
  </si>
  <si>
    <t>Os02t0555700-01</t>
  </si>
  <si>
    <t>Os02g0555766</t>
  </si>
  <si>
    <t>Os02t0555766-00</t>
  </si>
  <si>
    <t>Os02g0555832</t>
  </si>
  <si>
    <t>Os02t0555832-01</t>
  </si>
  <si>
    <t>Os02g0555900</t>
  </si>
  <si>
    <t>Os02t0555900-00</t>
  </si>
  <si>
    <t>Os02g0556000</t>
  </si>
  <si>
    <t>Os02t0556000-00</t>
  </si>
  <si>
    <t>Os02g0556050</t>
  </si>
  <si>
    <t>Os02t0556050-00</t>
  </si>
  <si>
    <t>Os02g0556100</t>
  </si>
  <si>
    <t>Os02t0556100-01</t>
  </si>
  <si>
    <t>Os02g0556300</t>
  </si>
  <si>
    <t>Os02t0556300-01</t>
  </si>
  <si>
    <t>Os02g0556400</t>
  </si>
  <si>
    <t>Os02t0556400-01</t>
  </si>
  <si>
    <t>Os02g0556600</t>
  </si>
  <si>
    <t>Os02t0556600-01</t>
  </si>
  <si>
    <t>Os02g0556700</t>
  </si>
  <si>
    <t>Os02t0556700-01</t>
  </si>
  <si>
    <t>Os02g0556750</t>
  </si>
  <si>
    <t>Os02t0556750-01</t>
  </si>
  <si>
    <t>Os02g0556800</t>
  </si>
  <si>
    <t>Os02t0556800-01</t>
  </si>
  <si>
    <t>Os02g0556900</t>
  </si>
  <si>
    <t>Os02t0556900-02</t>
  </si>
  <si>
    <t>Os02g0557000</t>
  </si>
  <si>
    <t>Os02t0557000-01</t>
  </si>
  <si>
    <t>Os02g0557100</t>
  </si>
  <si>
    <t>Os02t0557100-01</t>
  </si>
  <si>
    <t>Os02g0557150</t>
  </si>
  <si>
    <t>Os02t0557150-00</t>
  </si>
  <si>
    <t>Os02g0557200</t>
  </si>
  <si>
    <t>Os02t0557200-01</t>
  </si>
  <si>
    <t>Os02g0557250</t>
  </si>
  <si>
    <t>Os02t0557250-00</t>
  </si>
  <si>
    <t>Os02g0557300</t>
  </si>
  <si>
    <t>Os02t0557300-01</t>
  </si>
  <si>
    <t>Os02g0557500</t>
  </si>
  <si>
    <t>Os02t0557500-01</t>
  </si>
  <si>
    <t>Os02g0557600</t>
  </si>
  <si>
    <t>Os02t0557600-01</t>
  </si>
  <si>
    <t>Os02g0557700</t>
  </si>
  <si>
    <t>Os02t0557700-01</t>
  </si>
  <si>
    <t>Os02g0557800</t>
  </si>
  <si>
    <t>Os02t0557800-01</t>
  </si>
  <si>
    <t>Os02g0558100</t>
  </si>
  <si>
    <t>Os02t0558100-01</t>
  </si>
  <si>
    <t>Os02g0558200</t>
  </si>
  <si>
    <t>Os02t0558200-00</t>
  </si>
  <si>
    <t>Os02g0558300</t>
  </si>
  <si>
    <t>Os02t0558300-01</t>
  </si>
  <si>
    <t>Os02g0558500</t>
  </si>
  <si>
    <t>Os02t0558500-01</t>
  </si>
  <si>
    <t>Os02g0558600</t>
  </si>
  <si>
    <t>Os02t0558600-01</t>
  </si>
  <si>
    <t>Os02g0558700</t>
  </si>
  <si>
    <t>Os02t0558700-00</t>
  </si>
  <si>
    <t>Os02g0559300</t>
  </si>
  <si>
    <t>Os02t0559300-01</t>
  </si>
  <si>
    <t>Os02g0559400</t>
  </si>
  <si>
    <t>Os02t0559400-02</t>
  </si>
  <si>
    <t>Os02g0559500</t>
  </si>
  <si>
    <t>Os02t0559500-00</t>
  </si>
  <si>
    <t>Os02g0559800</t>
  </si>
  <si>
    <t>Os02t0559800-01</t>
  </si>
  <si>
    <t>Os02g0559900</t>
  </si>
  <si>
    <t>Os02t0559900-00</t>
  </si>
  <si>
    <t>Os02g0559925</t>
  </si>
  <si>
    <t>Os02t0559925-00</t>
  </si>
  <si>
    <t>Os02g0560200</t>
  </si>
  <si>
    <t>Os02t0560200-01</t>
  </si>
  <si>
    <t>Os02g0560300</t>
  </si>
  <si>
    <t>Os02t0560300-00</t>
  </si>
  <si>
    <t>Os02g0560450</t>
  </si>
  <si>
    <t>Os02t0560450-00</t>
  </si>
  <si>
    <t>Os02g0560600</t>
  </si>
  <si>
    <t>Os02t0560600-01</t>
  </si>
  <si>
    <t>Os02g0560700</t>
  </si>
  <si>
    <t>Os02t0560700-00</t>
  </si>
  <si>
    <t>Os02g0561000</t>
  </si>
  <si>
    <t>Os02t0561000-01</t>
  </si>
  <si>
    <t>Os02g0561100</t>
  </si>
  <si>
    <t>Os02t0561100-00</t>
  </si>
  <si>
    <t>Os02g0561400</t>
  </si>
  <si>
    <t>Os02t0561400-01</t>
  </si>
  <si>
    <t>Os02g0561500</t>
  </si>
  <si>
    <t>Os02t0561500-00</t>
  </si>
  <si>
    <t>Os02g0561800</t>
  </si>
  <si>
    <t>Os02t0561800-01</t>
  </si>
  <si>
    <t>Os02g0561900</t>
  </si>
  <si>
    <t>Os02t0561900-00</t>
  </si>
  <si>
    <t>Os02g0562000</t>
  </si>
  <si>
    <t>Os02t0562000-00</t>
  </si>
  <si>
    <t>Os02g0562100</t>
  </si>
  <si>
    <t>Os02t0562100-00</t>
  </si>
  <si>
    <t>Os02g0562300</t>
  </si>
  <si>
    <t>Os02t0562300-01</t>
  </si>
  <si>
    <t>Os02g0562350</t>
  </si>
  <si>
    <t>Os02t0562350-00</t>
  </si>
  <si>
    <t>Os02g0562400</t>
  </si>
  <si>
    <t>Os02t0562400-01</t>
  </si>
  <si>
    <t>Os02g0562600</t>
  </si>
  <si>
    <t>Os02t0562600-01</t>
  </si>
  <si>
    <t>Os02g0469600</t>
  </si>
  <si>
    <t>Os02t0469600-01</t>
  </si>
  <si>
    <t>Os02g0469900</t>
  </si>
  <si>
    <t>Os02t0469900-01</t>
  </si>
  <si>
    <t>Os02g0469950</t>
  </si>
  <si>
    <t>Os02t0469950-00</t>
  </si>
  <si>
    <t>Os02g0470000</t>
  </si>
  <si>
    <t>Os02t0470000-01</t>
  </si>
  <si>
    <t>Os02g0470100</t>
  </si>
  <si>
    <t>Os02t0470100-00</t>
  </si>
  <si>
    <t>Os02g0470400</t>
  </si>
  <si>
    <t>Os02t0470400-00</t>
  </si>
  <si>
    <t>Os02g0470600</t>
  </si>
  <si>
    <t>Os02t0470600-00</t>
  </si>
  <si>
    <t>Os02g0471100</t>
  </si>
  <si>
    <t>Os02t0471100-01</t>
  </si>
  <si>
    <t>Os02g0471300</t>
  </si>
  <si>
    <t>Os02t0471300-01</t>
  </si>
  <si>
    <t>Os02g0471500</t>
  </si>
  <si>
    <t>Os02t0471500-03</t>
  </si>
  <si>
    <t>Os02g0472200</t>
  </si>
  <si>
    <t>Os02t0472200-00</t>
  </si>
  <si>
    <t>Os02g0472500</t>
  </si>
  <si>
    <t>Os02t0472500-00</t>
  </si>
  <si>
    <t>Os02g0472566</t>
  </si>
  <si>
    <t>Os02t0472566-00</t>
  </si>
  <si>
    <t>Os02g0472700</t>
  </si>
  <si>
    <t>Os02t0472700-00</t>
  </si>
  <si>
    <t>Os02g0473000</t>
  </si>
  <si>
    <t>Os02t0473000-01</t>
  </si>
  <si>
    <t>Os02g0473200</t>
  </si>
  <si>
    <t>Os02t0473200-02</t>
  </si>
  <si>
    <t>Os02g0474000</t>
  </si>
  <si>
    <t>Os02t0474000-01</t>
  </si>
  <si>
    <t>Os02g0474300</t>
  </si>
  <si>
    <t>Os02t0474300-01</t>
  </si>
  <si>
    <t>Os02g0474700</t>
  </si>
  <si>
    <t>Os02t0474700-01</t>
  </si>
  <si>
    <t>Os02g0475101</t>
  </si>
  <si>
    <t>Os02t0475101-00</t>
  </si>
  <si>
    <t>Os02g0475300</t>
  </si>
  <si>
    <t>Os02t0475300-01</t>
  </si>
  <si>
    <t>Os02g0475400</t>
  </si>
  <si>
    <t>Os02t0475400-01</t>
  </si>
  <si>
    <t>Os02g0475500</t>
  </si>
  <si>
    <t>Os02t0475500-00</t>
  </si>
  <si>
    <t>Os02g0476700</t>
  </si>
  <si>
    <t>Os02t0476700-01</t>
  </si>
  <si>
    <t>Os02g0476901</t>
  </si>
  <si>
    <t>Os02t0476901-00</t>
  </si>
  <si>
    <t>Os02g0477100</t>
  </si>
  <si>
    <t>Os02t0477100-01</t>
  </si>
  <si>
    <t>Os02g0477300</t>
  </si>
  <si>
    <t>Os02t0477300-01</t>
  </si>
  <si>
    <t>Os02g0477401</t>
  </si>
  <si>
    <t>Os02t0477401-00</t>
  </si>
  <si>
    <t>Os02g0477700</t>
  </si>
  <si>
    <t>Os02t0477700-01</t>
  </si>
  <si>
    <t>Os02g0478050</t>
  </si>
  <si>
    <t>Os02t0478050-01</t>
  </si>
  <si>
    <t>Os02g0478300</t>
  </si>
  <si>
    <t>Os02t0478300-00</t>
  </si>
  <si>
    <t>Os02g0478450</t>
  </si>
  <si>
    <t>Os02t0478450-00</t>
  </si>
  <si>
    <t>Os02g0478500</t>
  </si>
  <si>
    <t>Os02t0478500-01</t>
  </si>
  <si>
    <t>Os02g0478600</t>
  </si>
  <si>
    <t>Os02t0478600-01</t>
  </si>
  <si>
    <t>Os02g0478650</t>
  </si>
  <si>
    <t>Os02t0478650-00</t>
  </si>
  <si>
    <t>Os02g0478700</t>
  </si>
  <si>
    <t>Os02t0478700-01</t>
  </si>
  <si>
    <t>Os02g0478900</t>
  </si>
  <si>
    <t>Os02t0478900-00</t>
  </si>
  <si>
    <t>Os02g0479100</t>
  </si>
  <si>
    <t>Os02t0479100-00</t>
  </si>
  <si>
    <t>Os02g0479300</t>
  </si>
  <si>
    <t>Os02t0479300-01</t>
  </si>
  <si>
    <t>Os02g0479700</t>
  </si>
  <si>
    <t>Os02t0479700-00</t>
  </si>
  <si>
    <t>Os02g0480200</t>
  </si>
  <si>
    <t>Os02t0480200-01</t>
  </si>
  <si>
    <t>Os02g0480466</t>
  </si>
  <si>
    <t>Os02t0480466-00</t>
  </si>
  <si>
    <t>Os02g0480800</t>
  </si>
  <si>
    <t>Os02t0480800-00</t>
  </si>
  <si>
    <t>Os02g0480900</t>
  </si>
  <si>
    <t>Os02t0480900-02</t>
  </si>
  <si>
    <t>Os02g0480950</t>
  </si>
  <si>
    <t>Os02t0480950-00</t>
  </si>
  <si>
    <t>Os02g0481000</t>
  </si>
  <si>
    <t>Os02t0481000-01</t>
  </si>
  <si>
    <t>Os02g0481700</t>
  </si>
  <si>
    <t>Os02t0481700-01</t>
  </si>
  <si>
    <t>Os02g0481900</t>
  </si>
  <si>
    <t>Os02t0481900-02</t>
  </si>
  <si>
    <t>Os02g0482200</t>
  </si>
  <si>
    <t>Os02t0482200-00</t>
  </si>
  <si>
    <t>Os02g0482400</t>
  </si>
  <si>
    <t>Os02t0482400-01</t>
  </si>
  <si>
    <t>Os02g0483000</t>
  </si>
  <si>
    <t>Os02t0483000-00</t>
  </si>
  <si>
    <t>Os02g0483500</t>
  </si>
  <si>
    <t>Os02t0483500-01</t>
  </si>
  <si>
    <t>Os02g0483800</t>
  </si>
  <si>
    <t>Os02t0483800-00</t>
  </si>
  <si>
    <t>Os02g0484200</t>
  </si>
  <si>
    <t>Os02t0484200-01</t>
  </si>
  <si>
    <t>Os02g0484390</t>
  </si>
  <si>
    <t>Os02t0484390-00</t>
  </si>
  <si>
    <t>Os02g0484900</t>
  </si>
  <si>
    <t>Os02t0484900-01</t>
  </si>
  <si>
    <t>Os02g0484950</t>
  </si>
  <si>
    <t>Os02t0484950-00</t>
  </si>
  <si>
    <t>Os02g0484975</t>
  </si>
  <si>
    <t>Os02t0484975-00</t>
  </si>
  <si>
    <t>Os02g0485000</t>
  </si>
  <si>
    <t>Os02t0485000-01</t>
  </si>
  <si>
    <t>Os02g0485800</t>
  </si>
  <si>
    <t>Os02t0485800-00</t>
  </si>
  <si>
    <t>Os02g0486400</t>
  </si>
  <si>
    <t>Os02t0486400-01</t>
  </si>
  <si>
    <t>Os02g0486500</t>
  </si>
  <si>
    <t>Os02t0486500-00</t>
  </si>
  <si>
    <t>Os02g0487300</t>
  </si>
  <si>
    <t>Os02t0487300-01</t>
  </si>
  <si>
    <t>Os02g0488600</t>
  </si>
  <si>
    <t>Os02t0488600-01</t>
  </si>
  <si>
    <t>Os02g0489400</t>
  </si>
  <si>
    <t>Os02t0489400-01</t>
  </si>
  <si>
    <t>Os02g0489500</t>
  </si>
  <si>
    <t>Os02t0489500-01</t>
  </si>
  <si>
    <t>Os02g0489525</t>
  </si>
  <si>
    <t>Os02t0489525-00</t>
  </si>
  <si>
    <t>Os02g0489550</t>
  </si>
  <si>
    <t>Os02t0489550-00</t>
  </si>
  <si>
    <t>Os02g0489600</t>
  </si>
  <si>
    <t>Os02t0489600-01</t>
  </si>
  <si>
    <t>Os02g0489700</t>
  </si>
  <si>
    <t>Os02t0489700-00</t>
  </si>
  <si>
    <t>Os02g0489800</t>
  </si>
  <si>
    <t>Os02t0489800-00</t>
  </si>
  <si>
    <t>Os02g0490000</t>
  </si>
  <si>
    <t>Os02t0490000-01</t>
  </si>
  <si>
    <t>Os02g0490500</t>
  </si>
  <si>
    <t>Os02t0490500-02</t>
  </si>
  <si>
    <t>Os02g0491300</t>
  </si>
  <si>
    <t>Os02t0491300-01</t>
  </si>
  <si>
    <t>Os02g0491400</t>
  </si>
  <si>
    <t>Os02t0491400-01</t>
  </si>
  <si>
    <t>Os02g0491600</t>
  </si>
  <si>
    <t>Os02t0491600-00</t>
  </si>
  <si>
    <t>Os02g0491700</t>
  </si>
  <si>
    <t>Os02t0491700-00</t>
  </si>
  <si>
    <t>Os02g0491800</t>
  </si>
  <si>
    <t>Os02t0491800-00</t>
  </si>
  <si>
    <t>Os02g0491900</t>
  </si>
  <si>
    <t>Os02t0491900-00</t>
  </si>
  <si>
    <t>Os02g0492000</t>
  </si>
  <si>
    <t>Os02t0492000-01</t>
  </si>
  <si>
    <t>Os02g0492500</t>
  </si>
  <si>
    <t>Os02t0492500-01</t>
  </si>
  <si>
    <t>Os02g0492600</t>
  </si>
  <si>
    <t>Os02t0492600-00</t>
  </si>
  <si>
    <t>Os02g0492800</t>
  </si>
  <si>
    <t>Os02t0492800-00</t>
  </si>
  <si>
    <t>Os02g0492900</t>
  </si>
  <si>
    <t>Os02t0492900-01</t>
  </si>
  <si>
    <t>Os02g0493050</t>
  </si>
  <si>
    <t>Os02t0493050-00</t>
  </si>
  <si>
    <t>Os02g0493087</t>
  </si>
  <si>
    <t>Os02t0493087-00</t>
  </si>
  <si>
    <t>Os02g0493100</t>
  </si>
  <si>
    <t>Os02t0493100-00</t>
  </si>
  <si>
    <t>Os02g0493200</t>
  </si>
  <si>
    <t>Os02t0493200-01</t>
  </si>
  <si>
    <t>Os02g0493300</t>
  </si>
  <si>
    <t>Os02t0493300-01</t>
  </si>
  <si>
    <t>Os02g0493650</t>
  </si>
  <si>
    <t>Os02t0493650-00</t>
  </si>
  <si>
    <t>Os02g0494000</t>
  </si>
  <si>
    <t>Os02t0494000-00</t>
  </si>
  <si>
    <t>Os02g0494400</t>
  </si>
  <si>
    <t>Os02t0494400-01</t>
  </si>
  <si>
    <t>Os02g0494600</t>
  </si>
  <si>
    <t>Os02t0494600-01</t>
  </si>
  <si>
    <t>Os02g0494700</t>
  </si>
  <si>
    <t>Os02t0494700-00</t>
  </si>
  <si>
    <t>Os02g0495400</t>
  </si>
  <si>
    <t>Os02t0495400-01</t>
  </si>
  <si>
    <t>Os02g0495900</t>
  </si>
  <si>
    <t>Os02t0495900-01</t>
  </si>
  <si>
    <t>Os02g0496100</t>
  </si>
  <si>
    <t>Os02t0496100-01</t>
  </si>
  <si>
    <t>Os02g0496300</t>
  </si>
  <si>
    <t>Os02t0496300-01</t>
  </si>
  <si>
    <t>Os02g0496500</t>
  </si>
  <si>
    <t>Os02t0496500-01</t>
  </si>
  <si>
    <t>Os02g0496700</t>
  </si>
  <si>
    <t>Os02t0496700-00</t>
  </si>
  <si>
    <t>Os02g0496900</t>
  </si>
  <si>
    <t>Os02t0496900-01</t>
  </si>
  <si>
    <t>Os02g0497400</t>
  </si>
  <si>
    <t>Os02t0497400-00</t>
  </si>
  <si>
    <t>Os02g0497500</t>
  </si>
  <si>
    <t>Os02t0497500-01</t>
  </si>
  <si>
    <t>Os02g0497600</t>
  </si>
  <si>
    <t>Os02t0497600-01</t>
  </si>
  <si>
    <t>Os02g0497700</t>
  </si>
  <si>
    <t>Os02t0497700-01</t>
  </si>
  <si>
    <t>Os02g0498100</t>
  </si>
  <si>
    <t>Os02t0498100-01</t>
  </si>
  <si>
    <t>Os02g0498300</t>
  </si>
  <si>
    <t>Os02t0498300-01</t>
  </si>
  <si>
    <t>Os02g0498600</t>
  </si>
  <si>
    <t>Os02t0498600-01</t>
  </si>
  <si>
    <t>Os02g0498633</t>
  </si>
  <si>
    <t>Os02t0498633-00</t>
  </si>
  <si>
    <t>Os02g0498666</t>
  </si>
  <si>
    <t>Os02t0498666-01</t>
  </si>
  <si>
    <t>Os02g0498700</t>
  </si>
  <si>
    <t>Os02t0498700-02</t>
  </si>
  <si>
    <t>Os02g0499000</t>
  </si>
  <si>
    <t>Os02t0499000-01</t>
  </si>
  <si>
    <t>Os02g0499300</t>
  </si>
  <si>
    <t>Os02t0499300-01</t>
  </si>
  <si>
    <t>Os02g0499575</t>
  </si>
  <si>
    <t>Os02t0499575-00</t>
  </si>
  <si>
    <t>Os02g0500250</t>
  </si>
  <si>
    <t>Os02t0500250-01</t>
  </si>
  <si>
    <t>Os02g0500700</t>
  </si>
  <si>
    <t>Os02t0500700-00</t>
  </si>
  <si>
    <t>Os02g0501350</t>
  </si>
  <si>
    <t>Os02t0501350-01</t>
  </si>
  <si>
    <t>Os02g0502300</t>
  </si>
  <si>
    <t>Os02t0502300-00</t>
  </si>
  <si>
    <t>Os02g0502500</t>
  </si>
  <si>
    <t>Os02t0502500-01</t>
  </si>
  <si>
    <t>Os02g0503100</t>
  </si>
  <si>
    <t>Os02t0503100-00</t>
  </si>
  <si>
    <t>Os02g0503350</t>
  </si>
  <si>
    <t>Os02t0503350-01</t>
  </si>
  <si>
    <t>Os02g0503400</t>
  </si>
  <si>
    <t>Os02t0503400-01</t>
  </si>
  <si>
    <t>Os02g0503500</t>
  </si>
  <si>
    <t>Os02t0503500-01</t>
  </si>
  <si>
    <t>Os02g0503700</t>
  </si>
  <si>
    <t>Os02t0503700-00</t>
  </si>
  <si>
    <t>Os02g0503800</t>
  </si>
  <si>
    <t>Os02t0503800-00</t>
  </si>
  <si>
    <t>Os02g0503850</t>
  </si>
  <si>
    <t>Os02t0503850-00</t>
  </si>
  <si>
    <t>Os02g0503900</t>
  </si>
  <si>
    <t>Os02t0503900-01</t>
  </si>
  <si>
    <t>Os02g0504000</t>
  </si>
  <si>
    <t>Os02t0504000-01</t>
  </si>
  <si>
    <t>Os02g0504050</t>
  </si>
  <si>
    <t>Os02t0504050-01</t>
  </si>
  <si>
    <t>Os02g0504100</t>
  </si>
  <si>
    <t>Os02t0504100-01</t>
  </si>
  <si>
    <t>Os02g0504200</t>
  </si>
  <si>
    <t>Os02t0504200-00</t>
  </si>
  <si>
    <t>Os02g0504500</t>
  </si>
  <si>
    <t>Os02t0504500-01</t>
  </si>
  <si>
    <t>Os02g0504700</t>
  </si>
  <si>
    <t>Os02t0504700-00</t>
  </si>
  <si>
    <t>Os02g0504800</t>
  </si>
  <si>
    <t>Os02t0504800-01</t>
  </si>
  <si>
    <t>Os02g0504850</t>
  </si>
  <si>
    <t>Os02t0504850-00</t>
  </si>
  <si>
    <t>Os02g0504900</t>
  </si>
  <si>
    <t>Os02t0504900-01</t>
  </si>
  <si>
    <t>Os02g0505066</t>
  </si>
  <si>
    <t>Os02t0505066-00</t>
  </si>
  <si>
    <t>Os02g0505400</t>
  </si>
  <si>
    <t>Os02t0505400-02</t>
  </si>
  <si>
    <t>Os02g0505500</t>
  </si>
  <si>
    <t>Os02t0505500-01</t>
  </si>
  <si>
    <t>Os02g0505700</t>
  </si>
  <si>
    <t>Os02t0505700-01</t>
  </si>
  <si>
    <t>Os02g0506100</t>
  </si>
  <si>
    <t>Os02t0506100-00</t>
  </si>
  <si>
    <t>Os02g0506400</t>
  </si>
  <si>
    <t>Os02t0506400-00</t>
  </si>
  <si>
    <t>Os02g0506500</t>
  </si>
  <si>
    <t>Os02t0506500-01</t>
  </si>
  <si>
    <t>Os02g0506600</t>
  </si>
  <si>
    <t>Os02t0506600-01</t>
  </si>
  <si>
    <t>Os02g0507100</t>
  </si>
  <si>
    <t>Os02t0507100-01</t>
  </si>
  <si>
    <t>Os02g0507400</t>
  </si>
  <si>
    <t>Os02t0507400-01</t>
  </si>
  <si>
    <t>Os02g0507600</t>
  </si>
  <si>
    <t>Os02t0507600-01</t>
  </si>
  <si>
    <t>Os02g0507900</t>
  </si>
  <si>
    <t>Os02t0507900-00</t>
  </si>
  <si>
    <t>Os02g0508000</t>
  </si>
  <si>
    <t>Os02t0508000-01</t>
  </si>
  <si>
    <t>Os02g0508100</t>
  </si>
  <si>
    <t>Os02t0508100-01</t>
  </si>
  <si>
    <t>Os02g0508500</t>
  </si>
  <si>
    <t>Os02t0508500-01</t>
  </si>
  <si>
    <t>Os02g0508650</t>
  </si>
  <si>
    <t>Os02t0508650-00</t>
  </si>
  <si>
    <t>Os02g0508801</t>
  </si>
  <si>
    <t>Os02t0508801-00</t>
  </si>
  <si>
    <t>Os02g0509500</t>
  </si>
  <si>
    <t>Os02t0509500-01</t>
  </si>
  <si>
    <t>Os02g0509600</t>
  </si>
  <si>
    <t>Os02t0509600-01</t>
  </si>
  <si>
    <t>Os02g0260400</t>
  </si>
  <si>
    <t>Os02t0260400-01</t>
  </si>
  <si>
    <t>Os02g0260500</t>
  </si>
  <si>
    <t>Os02t0260500-00</t>
  </si>
  <si>
    <t>Os02g0260700</t>
  </si>
  <si>
    <t>Os02t0260700-01</t>
  </si>
  <si>
    <t>Os02g0260800</t>
  </si>
  <si>
    <t>Os02t0260800-00</t>
  </si>
  <si>
    <t>Os02g0260900</t>
  </si>
  <si>
    <t>Os02t0260900-00</t>
  </si>
  <si>
    <t>Os02g0261000</t>
  </si>
  <si>
    <t>Os02t0261000-00</t>
  </si>
  <si>
    <t>Os02g0261100</t>
  </si>
  <si>
    <t>Os02t0261100-01</t>
  </si>
  <si>
    <t>Os02g0261150</t>
  </si>
  <si>
    <t>Os02t0261150-00</t>
  </si>
  <si>
    <t>Os02g0261400</t>
  </si>
  <si>
    <t>Os02t0261400-00</t>
  </si>
  <si>
    <t>Os02g0261800</t>
  </si>
  <si>
    <t>Os02t0261800-00</t>
  </si>
  <si>
    <t>Os02g0262600</t>
  </si>
  <si>
    <t>Os02t0262600-00</t>
  </si>
  <si>
    <t>Os02g0262800</t>
  </si>
  <si>
    <t>Os02t0262800-01</t>
  </si>
  <si>
    <t>Os02g0263432</t>
  </si>
  <si>
    <t>Os02t0263432-00</t>
  </si>
  <si>
    <t>Os02g0264300</t>
  </si>
  <si>
    <t>Os02t0264300-02</t>
  </si>
  <si>
    <t>Os02g0264501</t>
  </si>
  <si>
    <t>Os02t0264501-00</t>
  </si>
  <si>
    <t>Os02g0264700</t>
  </si>
  <si>
    <t>Os02t0264700-01</t>
  </si>
  <si>
    <t>Os02g0264800</t>
  </si>
  <si>
    <t>Os02t0264800-01</t>
  </si>
  <si>
    <t>Os02g0265100</t>
  </si>
  <si>
    <t>Os02t0265100-01</t>
  </si>
  <si>
    <t>Os02g0265200</t>
  </si>
  <si>
    <t>Os02t0265200-01</t>
  </si>
  <si>
    <t>Os02g0265300</t>
  </si>
  <si>
    <t>Os02t0265300-01</t>
  </si>
  <si>
    <t>Os02g0265400</t>
  </si>
  <si>
    <t>Os02t0265400-02</t>
  </si>
  <si>
    <t>Os02g0265700</t>
  </si>
  <si>
    <t>Os02t0265700-02</t>
  </si>
  <si>
    <t>Os02g0265800</t>
  </si>
  <si>
    <t>Os02t0265800-00</t>
  </si>
  <si>
    <t>Os02g0265900</t>
  </si>
  <si>
    <t>Os02t0265900-02</t>
  </si>
  <si>
    <t>Os02g0266000</t>
  </si>
  <si>
    <t>Os02t0266000-01</t>
  </si>
  <si>
    <t>Os02g0266100</t>
  </si>
  <si>
    <t>Os02t0266100-02</t>
  </si>
  <si>
    <t>Os02g0266200</t>
  </si>
  <si>
    <t>Os02t0266200-01</t>
  </si>
  <si>
    <t>Os02g0266300</t>
  </si>
  <si>
    <t>Os02t0266300-01</t>
  </si>
  <si>
    <t>Os02g0266500</t>
  </si>
  <si>
    <t>Os02t0266500-01</t>
  </si>
  <si>
    <t>Os02g0266800</t>
  </si>
  <si>
    <t>Os02t0266800-01</t>
  </si>
  <si>
    <t>Os02g0266900</t>
  </si>
  <si>
    <t>Os02t0266900-01</t>
  </si>
  <si>
    <t>Os02g0267000</t>
  </si>
  <si>
    <t>Os02t0267000-01</t>
  </si>
  <si>
    <t>Os02g0267200</t>
  </si>
  <si>
    <t>Os02t0267200-00</t>
  </si>
  <si>
    <t>Os02g0267350</t>
  </si>
  <si>
    <t>Os02t0267350-00</t>
  </si>
  <si>
    <t>Os02g0267700</t>
  </si>
  <si>
    <t>Os02t0267700-00</t>
  </si>
  <si>
    <t>Os02g0267832</t>
  </si>
  <si>
    <t>Os02t0267832-00</t>
  </si>
  <si>
    <t>Os02g0267900</t>
  </si>
  <si>
    <t>Os02t0267900-00</t>
  </si>
  <si>
    <t>Os02g0267975</t>
  </si>
  <si>
    <t>Os02t0267975-00</t>
  </si>
  <si>
    <t>Os02g0268050</t>
  </si>
  <si>
    <t>Os02t0268050-00</t>
  </si>
  <si>
    <t>Os02g0268100</t>
  </si>
  <si>
    <t>Os02t0268100-01</t>
  </si>
  <si>
    <t>Os02g0268300</t>
  </si>
  <si>
    <t>Os02t0268300-00</t>
  </si>
  <si>
    <t>Os02g0268400</t>
  </si>
  <si>
    <t>Os02t0268400-00</t>
  </si>
  <si>
    <t>Os02g0268500</t>
  </si>
  <si>
    <t>Os02t0268500-00</t>
  </si>
  <si>
    <t>Os02g0268600</t>
  </si>
  <si>
    <t>Os02t0268600-00</t>
  </si>
  <si>
    <t>Os02g0268675</t>
  </si>
  <si>
    <t>Os02t0268675-00</t>
  </si>
  <si>
    <t>Os02g0269000</t>
  </si>
  <si>
    <t>Os02t0269000-01</t>
  </si>
  <si>
    <t>Os02g0269200</t>
  </si>
  <si>
    <t>Os02t0269200-01</t>
  </si>
  <si>
    <t>Os02g0269400</t>
  </si>
  <si>
    <t>Os02t0269400-00</t>
  </si>
  <si>
    <t>Os02g0269600</t>
  </si>
  <si>
    <t>Os02t0269600-00</t>
  </si>
  <si>
    <t>Os02g0269650</t>
  </si>
  <si>
    <t>Os02t0269650-01</t>
  </si>
  <si>
    <t>Os02g0270100</t>
  </si>
  <si>
    <t>Os02t0270100-00</t>
  </si>
  <si>
    <t>Os02g0270200</t>
  </si>
  <si>
    <t>Os02t0270200-01</t>
  </si>
  <si>
    <t>Os02g0270350</t>
  </si>
  <si>
    <t>Os02t0270350-00</t>
  </si>
  <si>
    <t>Os02g0270800</t>
  </si>
  <si>
    <t>Os02t0270800-00</t>
  </si>
  <si>
    <t>Os02g0270900</t>
  </si>
  <si>
    <t>Os02t0270900-00</t>
  </si>
  <si>
    <t>Os02g0271000</t>
  </si>
  <si>
    <t>Os02t0271000-01</t>
  </si>
  <si>
    <t>Os02g0271600</t>
  </si>
  <si>
    <t>Os02t0271600-00</t>
  </si>
  <si>
    <t>Os02g0271900</t>
  </si>
  <si>
    <t>Os02t0271900-01</t>
  </si>
  <si>
    <t>Os02g0272100</t>
  </si>
  <si>
    <t>Os02t0272100-00</t>
  </si>
  <si>
    <t>Os02g0272200</t>
  </si>
  <si>
    <t>Os02t0272200-00</t>
  </si>
  <si>
    <t>Os02g0272300</t>
  </si>
  <si>
    <t>Os02t0272300-01</t>
  </si>
  <si>
    <t>Os02g0272350</t>
  </si>
  <si>
    <t>Os02t0272350-01</t>
  </si>
  <si>
    <t>Os02g0272400</t>
  </si>
  <si>
    <t>Os02t0272400-00</t>
  </si>
  <si>
    <t>Os02g0272600</t>
  </si>
  <si>
    <t>Os02t0272600-02</t>
  </si>
  <si>
    <t>Os02g0272800</t>
  </si>
  <si>
    <t>Os02t0272800-01</t>
  </si>
  <si>
    <t>Os02g0272850</t>
  </si>
  <si>
    <t>Os02t0272850-00</t>
  </si>
  <si>
    <t>Os02g0272900</t>
  </si>
  <si>
    <t>Os02t0272900-01</t>
  </si>
  <si>
    <t>Os02g0273000</t>
  </si>
  <si>
    <t>Os02t0273000-01</t>
  </si>
  <si>
    <t>Os02g0273050</t>
  </si>
  <si>
    <t>Os02t0273050-00</t>
  </si>
  <si>
    <t>Os02g0273100</t>
  </si>
  <si>
    <t>Os02t0273100-01</t>
  </si>
  <si>
    <t>Os02g0273501</t>
  </si>
  <si>
    <t>Os02t0273501-00</t>
  </si>
  <si>
    <t>Os02g0273700</t>
  </si>
  <si>
    <t>Os02t0273700-01</t>
  </si>
  <si>
    <t>Os02g0273800</t>
  </si>
  <si>
    <t>Os02t0273800-02</t>
  </si>
  <si>
    <t>Os02g0273900</t>
  </si>
  <si>
    <t>Os02t0273900-01</t>
  </si>
  <si>
    <t>Os02g0274000</t>
  </si>
  <si>
    <t>Os02t0274000-02</t>
  </si>
  <si>
    <t>Os02g0274100</t>
  </si>
  <si>
    <t>Os02t0274100-01</t>
  </si>
  <si>
    <t>Os02g0274350</t>
  </si>
  <si>
    <t>Os02t0274350-00</t>
  </si>
  <si>
    <t>Os02g0274600</t>
  </si>
  <si>
    <t>Os02t0274600-00</t>
  </si>
  <si>
    <t>Os02g0274700</t>
  </si>
  <si>
    <t>Os02t0274700-01</t>
  </si>
  <si>
    <t>Os02g0274900</t>
  </si>
  <si>
    <t>Os02t0274900-03</t>
  </si>
  <si>
    <t>Os02g0275100</t>
  </si>
  <si>
    <t>Os02t0275100-01</t>
  </si>
  <si>
    <t>Os02g0275200</t>
  </si>
  <si>
    <t>Os02t0275200-01</t>
  </si>
  <si>
    <t>Os02g0275300</t>
  </si>
  <si>
    <t>Os02t0275300-01</t>
  </si>
  <si>
    <t>Os02g0276200</t>
  </si>
  <si>
    <t>Os02t0276200-01</t>
  </si>
  <si>
    <t>Os02g0276400</t>
  </si>
  <si>
    <t>Os02t0276400-01</t>
  </si>
  <si>
    <t>Os02g0276500</t>
  </si>
  <si>
    <t>Os02t0276500-01</t>
  </si>
  <si>
    <t>Os02g0276900</t>
  </si>
  <si>
    <t>Os02t0276900-01</t>
  </si>
  <si>
    <t>Os02g0277600</t>
  </si>
  <si>
    <t>Os02t0277600-01</t>
  </si>
  <si>
    <t>Os02g0277700</t>
  </si>
  <si>
    <t>Os02t0277700-01</t>
  </si>
  <si>
    <t>Os02g0278400</t>
  </si>
  <si>
    <t>Os02t0278400-01</t>
  </si>
  <si>
    <t>Os02g0278450</t>
  </si>
  <si>
    <t>Os02t0278450-00</t>
  </si>
  <si>
    <t>Os02g0278700</t>
  </si>
  <si>
    <t>Os02t0278700-01</t>
  </si>
  <si>
    <t>Os02g0279150</t>
  </si>
  <si>
    <t>Os02t0279150-00</t>
  </si>
  <si>
    <t>Os02g0279600</t>
  </si>
  <si>
    <t>Os02t0279600-00</t>
  </si>
  <si>
    <t>Os02g0279800</t>
  </si>
  <si>
    <t>Os02t0279800-01</t>
  </si>
  <si>
    <t>Os02g0280000</t>
  </si>
  <si>
    <t>Os02t0280000-01</t>
  </si>
  <si>
    <t>Os02g0280100</t>
  </si>
  <si>
    <t>Os02t0280100-00</t>
  </si>
  <si>
    <t>Os02g0280200</t>
  </si>
  <si>
    <t>Os02t0280200-00</t>
  </si>
  <si>
    <t>Os02g0280400</t>
  </si>
  <si>
    <t>Os02t0280400-02</t>
  </si>
  <si>
    <t>Os02g0280500</t>
  </si>
  <si>
    <t>Os02t0280500-01</t>
  </si>
  <si>
    <t>Os02g0280700</t>
  </si>
  <si>
    <t>Os02t0280700-01</t>
  </si>
  <si>
    <t>Os02g0280850</t>
  </si>
  <si>
    <t>Os02t0280850-00</t>
  </si>
  <si>
    <t>Os02g0281000</t>
  </si>
  <si>
    <t>Os02t0281000-02</t>
  </si>
  <si>
    <t>Os02g0281101</t>
  </si>
  <si>
    <t>Os02t0281101-00</t>
  </si>
  <si>
    <t>Os02g0281150</t>
  </si>
  <si>
    <t>Os02t0281150-01</t>
  </si>
  <si>
    <t>Os02g0281200</t>
  </si>
  <si>
    <t>Os02t0281200-01</t>
  </si>
  <si>
    <t>Os02g0282000</t>
  </si>
  <si>
    <t>Os02t0282000-01</t>
  </si>
  <si>
    <t>Os02g0282100</t>
  </si>
  <si>
    <t>Os02t0282100-01</t>
  </si>
  <si>
    <t>Os02g0282301</t>
  </si>
  <si>
    <t>Os02t0282301-01</t>
  </si>
  <si>
    <t>Os02g0282500</t>
  </si>
  <si>
    <t>Os02t0282500-00</t>
  </si>
  <si>
    <t>Os02g0282600</t>
  </si>
  <si>
    <t>Os02t0282600-01</t>
  </si>
  <si>
    <t>Os02g0282900</t>
  </si>
  <si>
    <t>Os02t0282900-01</t>
  </si>
  <si>
    <t>Os02g0283800</t>
  </si>
  <si>
    <t>Os02t0283800-01</t>
  </si>
  <si>
    <t>Os02g0284300</t>
  </si>
  <si>
    <t>Os02t0284300-00</t>
  </si>
  <si>
    <t>Os02g0284500</t>
  </si>
  <si>
    <t>Os02t0284500-01</t>
  </si>
  <si>
    <t>Os02g0284550</t>
  </si>
  <si>
    <t>Os02t0284550-00</t>
  </si>
  <si>
    <t>Os02g0284600</t>
  </si>
  <si>
    <t>Os02t0284600-01</t>
  </si>
  <si>
    <t>Os02g0284800</t>
  </si>
  <si>
    <t>Os02t0284800-01</t>
  </si>
  <si>
    <t>Os02g0285300</t>
  </si>
  <si>
    <t>Os02t0285300-01</t>
  </si>
  <si>
    <t>Os02g0285700</t>
  </si>
  <si>
    <t>Os02t0285700-01</t>
  </si>
  <si>
    <t>Os02g0285775</t>
  </si>
  <si>
    <t>Os02t0285775-00</t>
  </si>
  <si>
    <t>Os02g0285800</t>
  </si>
  <si>
    <t>Os02t0285800-02</t>
  </si>
  <si>
    <t>Os02g0285900</t>
  </si>
  <si>
    <t>Os02t0285900-00</t>
  </si>
  <si>
    <t>Os02g0286200</t>
  </si>
  <si>
    <t>Os02t0286200-01</t>
  </si>
  <si>
    <t>Os02g0286350</t>
  </si>
  <si>
    <t>Os02t0286350-00</t>
  </si>
  <si>
    <t>Os02g0286500</t>
  </si>
  <si>
    <t>Os02t0286500-00</t>
  </si>
  <si>
    <t>Os02g0286700</t>
  </si>
  <si>
    <t>Os02t0286700-00</t>
  </si>
  <si>
    <t>Os02g0286850</t>
  </si>
  <si>
    <t>Os02t0286850-00</t>
  </si>
  <si>
    <t>Os02g0286891</t>
  </si>
  <si>
    <t>Os02t0286891-01</t>
  </si>
  <si>
    <t>Os02g0286933</t>
  </si>
  <si>
    <t>Os02t0286933-00</t>
  </si>
  <si>
    <t>Os02g0287000</t>
  </si>
  <si>
    <t>Os02t0287000-02</t>
  </si>
  <si>
    <t>Os02g0287700</t>
  </si>
  <si>
    <t>Os02t0287700-00</t>
  </si>
  <si>
    <t>Os02g0287800</t>
  </si>
  <si>
    <t>Os02t0287800-00</t>
  </si>
  <si>
    <t>Os02g0287900</t>
  </si>
  <si>
    <t>Os02t0287900-01</t>
  </si>
  <si>
    <t>Os02g0287950</t>
  </si>
  <si>
    <t>Os02t0287950-00</t>
  </si>
  <si>
    <t>Os02g0288000</t>
  </si>
  <si>
    <t>Os02t0288000-01</t>
  </si>
  <si>
    <t>Os02g0288100</t>
  </si>
  <si>
    <t>Os02t0288100-01</t>
  </si>
  <si>
    <t>Os02g0288200</t>
  </si>
  <si>
    <t>Os02t0288200-02</t>
  </si>
  <si>
    <t>Os02g0288400</t>
  </si>
  <si>
    <t>Os02t0288400-00</t>
  </si>
  <si>
    <t>Os02g0288600</t>
  </si>
  <si>
    <t>Os02t0288600-01</t>
  </si>
  <si>
    <t>Os02g0288700</t>
  </si>
  <si>
    <t>Os02t0288700-00</t>
  </si>
  <si>
    <t>Os02g0288722</t>
  </si>
  <si>
    <t>Os02t0288722-00</t>
  </si>
  <si>
    <t>Os02g0288744</t>
  </si>
  <si>
    <t>Os02t0288744-00</t>
  </si>
  <si>
    <t>Os02g0288862</t>
  </si>
  <si>
    <t>Os02t0288862-00</t>
  </si>
  <si>
    <t>Os02g0288925</t>
  </si>
  <si>
    <t>Os02t0288925-00</t>
  </si>
  <si>
    <t>Os02g0289000</t>
  </si>
  <si>
    <t>Os02t0289000-01</t>
  </si>
  <si>
    <t>Os02g0289300</t>
  </si>
  <si>
    <t>Os02t0289300-01</t>
  </si>
  <si>
    <t>Os02g0289500</t>
  </si>
  <si>
    <t>Os02t0289500-01</t>
  </si>
  <si>
    <t>Os02g0289700</t>
  </si>
  <si>
    <t>Os02t0289700-01</t>
  </si>
  <si>
    <t>Os02g0290000</t>
  </si>
  <si>
    <t>Os02t0290000-01</t>
  </si>
  <si>
    <t>Os02g0290300</t>
  </si>
  <si>
    <t>Os02t0290300-01</t>
  </si>
  <si>
    <t>Os02g0290400</t>
  </si>
  <si>
    <t>Os02t0290400-01</t>
  </si>
  <si>
    <t>Os02g0290500</t>
  </si>
  <si>
    <t>Os02t0290500-01</t>
  </si>
  <si>
    <t>Os02g0290600</t>
  </si>
  <si>
    <t>Os02t0290600-02</t>
  </si>
  <si>
    <t>Os02g0290900</t>
  </si>
  <si>
    <t>Os02t0290900-00</t>
  </si>
  <si>
    <t>Os02g0291000</t>
  </si>
  <si>
    <t>Os02t0291000-00</t>
  </si>
  <si>
    <t>Os02g0291400</t>
  </si>
  <si>
    <t>Os02t0291400-00</t>
  </si>
  <si>
    <t>Os02g0291500</t>
  </si>
  <si>
    <t>Os02t0291500-01</t>
  </si>
  <si>
    <t>Os02g0291600</t>
  </si>
  <si>
    <t>Os02t0291600-01</t>
  </si>
  <si>
    <t>Os02g0292600</t>
  </si>
  <si>
    <t>Os02t0292600-01</t>
  </si>
  <si>
    <t>Os02g0292800</t>
  </si>
  <si>
    <t>Os02t0292800-01</t>
  </si>
  <si>
    <t>Os02g0293050</t>
  </si>
  <si>
    <t>Os02t0293050-00</t>
  </si>
  <si>
    <t>Os02g0293300</t>
  </si>
  <si>
    <t>Os02t0293300-01</t>
  </si>
  <si>
    <t>Os02g0293350</t>
  </si>
  <si>
    <t>Os02t0293350-01</t>
  </si>
  <si>
    <t>Os02g0293400</t>
  </si>
  <si>
    <t>Os02t0293400-01</t>
  </si>
  <si>
    <t>Os02g0293500</t>
  </si>
  <si>
    <t>Os02t0293500-01</t>
  </si>
  <si>
    <t>Os02g0293575</t>
  </si>
  <si>
    <t>Os02t0293575-00</t>
  </si>
  <si>
    <t>Os02g0293800</t>
  </si>
  <si>
    <t>Os02t0293800-02</t>
  </si>
  <si>
    <t>Os02g0293900</t>
  </si>
  <si>
    <t>Os02t0293900-00</t>
  </si>
  <si>
    <t>Os02g0294000</t>
  </si>
  <si>
    <t>Os02t0294000-00</t>
  </si>
  <si>
    <t>Os02g0294100</t>
  </si>
  <si>
    <t>Os02t0294100-01</t>
  </si>
  <si>
    <t>Os02g0294600</t>
  </si>
  <si>
    <t>Os02t0294600-01</t>
  </si>
  <si>
    <t>Os02g0294700</t>
  </si>
  <si>
    <t>Os02t0294700-01</t>
  </si>
  <si>
    <t>Os02g0295700</t>
  </si>
  <si>
    <t>Os02t0295700-01</t>
  </si>
  <si>
    <t>Os02g0296350</t>
  </si>
  <si>
    <t>Os02t0296350-01</t>
  </si>
  <si>
    <t>Os02g0296400</t>
  </si>
  <si>
    <t>Os02t0296400-00</t>
  </si>
  <si>
    <t>Os02g0296800</t>
  </si>
  <si>
    <t>Os02t0296800-01</t>
  </si>
  <si>
    <t>Os02g0297000</t>
  </si>
  <si>
    <t>Os02t0297000-01</t>
  </si>
  <si>
    <t>Os02g0297066</t>
  </si>
  <si>
    <t>Os02t0297066-00</t>
  </si>
  <si>
    <t>Os02g0297132</t>
  </si>
  <si>
    <t>Os02t0297132-00</t>
  </si>
  <si>
    <t>Os02g0297200</t>
  </si>
  <si>
    <t>Os02t0297200-01</t>
  </si>
  <si>
    <t>Os02g0297550</t>
  </si>
  <si>
    <t>Os02t0297550-01</t>
  </si>
  <si>
    <t>Os02g0297600</t>
  </si>
  <si>
    <t>Os02t0297600-01</t>
  </si>
  <si>
    <t>Os02g0297666</t>
  </si>
  <si>
    <t>Os02t0297666-00</t>
  </si>
  <si>
    <t>Os02g0297900</t>
  </si>
  <si>
    <t>Os02t0297900-00</t>
  </si>
  <si>
    <t>Os02g0298100</t>
  </si>
  <si>
    <t>Os02t0298100-01</t>
  </si>
  <si>
    <t>Os02g0298200</t>
  </si>
  <si>
    <t>Os02t0298200-01</t>
  </si>
  <si>
    <t>Os02g0298900</t>
  </si>
  <si>
    <t>Os02t0298900-01</t>
  </si>
  <si>
    <t>Os02g0299000</t>
  </si>
  <si>
    <t>Os02t0299000-00</t>
  </si>
  <si>
    <t>Os02g0299200</t>
  </si>
  <si>
    <t>Os02t0299200-01</t>
  </si>
  <si>
    <t>Os02g0299300</t>
  </si>
  <si>
    <t>Os02t0299300-01</t>
  </si>
  <si>
    <t>Os02g0299600</t>
  </si>
  <si>
    <t>Os02t0299600-01</t>
  </si>
  <si>
    <t>Os02g0300500</t>
  </si>
  <si>
    <t>Os02t0300500-00</t>
  </si>
  <si>
    <t>Os02g0300700</t>
  </si>
  <si>
    <t>Os02t0300700-01</t>
  </si>
  <si>
    <t>Os02g0300900</t>
  </si>
  <si>
    <t>Os02t0300900-00</t>
  </si>
  <si>
    <t>Os02g0301000</t>
  </si>
  <si>
    <t>Os02t0301000-02</t>
  </si>
  <si>
    <t>Os02g0301100</t>
  </si>
  <si>
    <t>Os02t0301100-01</t>
  </si>
  <si>
    <t>Os02g0301400</t>
  </si>
  <si>
    <t>Os02t0301400-01</t>
  </si>
  <si>
    <t>Os02g0301450</t>
  </si>
  <si>
    <t>Os02t0301450-00</t>
  </si>
  <si>
    <t>Os02g0301500</t>
  </si>
  <si>
    <t>Os02t0301500-01</t>
  </si>
  <si>
    <t>Os02g0301650</t>
  </si>
  <si>
    <t>Os02t0301650-00</t>
  </si>
  <si>
    <t>Os02g0301700</t>
  </si>
  <si>
    <t>Os02t0301700-00</t>
  </si>
  <si>
    <t>Os02g0301800</t>
  </si>
  <si>
    <t>Os02t0301800-02</t>
  </si>
  <si>
    <t>Os02g0302200</t>
  </si>
  <si>
    <t>Os02t0302200-01</t>
  </si>
  <si>
    <t>Os02g0302450</t>
  </si>
  <si>
    <t>Os02t0302450-00</t>
  </si>
  <si>
    <t>Os02g0302500</t>
  </si>
  <si>
    <t>Os02t0302500-00</t>
  </si>
  <si>
    <t>Os02g0302700</t>
  </si>
  <si>
    <t>Os02t0302700-01</t>
  </si>
  <si>
    <t>Os02g0302900</t>
  </si>
  <si>
    <t>Os02t0302900-01</t>
  </si>
  <si>
    <t>Os02g0303000</t>
  </si>
  <si>
    <t>Os02t0303000-01</t>
  </si>
  <si>
    <t>Os02g0303200</t>
  </si>
  <si>
    <t>Os02t0303200-01</t>
  </si>
  <si>
    <t>Os02g0303500</t>
  </si>
  <si>
    <t>Os02t0303500-01</t>
  </si>
  <si>
    <t>Os02g0304500</t>
  </si>
  <si>
    <t>Os02t0304500-00</t>
  </si>
  <si>
    <t>Os02g0304800</t>
  </si>
  <si>
    <t>Os02t0304800-01</t>
  </si>
  <si>
    <t>Os02g0304900</t>
  </si>
  <si>
    <t>Os02t0304900-01</t>
  </si>
  <si>
    <t>Os02g0305600</t>
  </si>
  <si>
    <t>Os02t0305600-01</t>
  </si>
  <si>
    <t>Os02g0305700</t>
  </si>
  <si>
    <t>Os02t0305700-02</t>
  </si>
  <si>
    <t>Os02g0305800</t>
  </si>
  <si>
    <t>Os02t0305800-00</t>
  </si>
  <si>
    <t>Os02g0305950</t>
  </si>
  <si>
    <t>Os02t0305950-00</t>
  </si>
  <si>
    <t>Os02g0306100</t>
  </si>
  <si>
    <t>Os02t0306100-00</t>
  </si>
  <si>
    <t>Os02g0306250</t>
  </si>
  <si>
    <t>Os02t0306250-00</t>
  </si>
  <si>
    <t>Os02g0306401</t>
  </si>
  <si>
    <t>Os02t0306401-00</t>
  </si>
  <si>
    <t>Os02g0306550</t>
  </si>
  <si>
    <t>Os02t0306550-00</t>
  </si>
  <si>
    <t>Os02g0306600</t>
  </si>
  <si>
    <t>Os02t0306600-01</t>
  </si>
  <si>
    <t>Os02g0306801</t>
  </si>
  <si>
    <t>Os02t0306801-00</t>
  </si>
  <si>
    <t>Os02g0306900</t>
  </si>
  <si>
    <t>Os02t0306900-01</t>
  </si>
  <si>
    <t>Os02g0307000</t>
  </si>
  <si>
    <t>Os02t0307000-01</t>
  </si>
  <si>
    <t>Os02g0307050</t>
  </si>
  <si>
    <t>Os02t0307050-01</t>
  </si>
  <si>
    <t>Os02g0307075</t>
  </si>
  <si>
    <t>Os02t0307075-00</t>
  </si>
  <si>
    <t>Os02g0307200</t>
  </si>
  <si>
    <t>Os02t0307200-01</t>
  </si>
  <si>
    <t>Os02g0307300</t>
  </si>
  <si>
    <t>Os02t0307300-01</t>
  </si>
  <si>
    <t>Os02g0307400</t>
  </si>
  <si>
    <t>Os02t0307400-00</t>
  </si>
  <si>
    <t>Os02g0307700</t>
  </si>
  <si>
    <t>Os02t0307700-00</t>
  </si>
  <si>
    <t>Os02g0307800</t>
  </si>
  <si>
    <t>Os02t0307800-01</t>
  </si>
  <si>
    <t>Os02g0307900</t>
  </si>
  <si>
    <t>Os02t0307900-00</t>
  </si>
  <si>
    <t>Os02g0308400</t>
  </si>
  <si>
    <t>Os02t0308400-04</t>
  </si>
  <si>
    <t>Os02g0308800</t>
  </si>
  <si>
    <t>Os02t0308800-01</t>
  </si>
  <si>
    <t>Os02g0309200</t>
  </si>
  <si>
    <t>Os02t0309200-00</t>
  </si>
  <si>
    <t>Os02g0309500</t>
  </si>
  <si>
    <t>Os02t0309500-00</t>
  </si>
  <si>
    <t>Os02g0310200</t>
  </si>
  <si>
    <t>Os02t0310200-01</t>
  </si>
  <si>
    <t>Os02g0310400</t>
  </si>
  <si>
    <t>Os02t0310400-01</t>
  </si>
  <si>
    <t>Os02g0310500</t>
  </si>
  <si>
    <t>Os02t0310500-00</t>
  </si>
  <si>
    <t>Os02g0311150</t>
  </si>
  <si>
    <t>Os02t0311150-00</t>
  </si>
  <si>
    <t>Os02g0311600</t>
  </si>
  <si>
    <t>Os02t0311600-00</t>
  </si>
  <si>
    <t>Os02g0311800</t>
  </si>
  <si>
    <t>Os02t0311800-00</t>
  </si>
  <si>
    <t>Os02g0312500</t>
  </si>
  <si>
    <t>Os02t0312500-02</t>
  </si>
  <si>
    <t>Os02g0312550</t>
  </si>
  <si>
    <t>Os02t0312550-00</t>
  </si>
  <si>
    <t>Os02g0312600</t>
  </si>
  <si>
    <t>Os02t0312600-01</t>
  </si>
  <si>
    <t>Os02g0312700</t>
  </si>
  <si>
    <t>Os02t0312700-01</t>
  </si>
  <si>
    <t>Os02g0312750</t>
  </si>
  <si>
    <t>Os02t0312750-01</t>
  </si>
  <si>
    <t>Os02g0312800</t>
  </si>
  <si>
    <t>Os02t0312800-02</t>
  </si>
  <si>
    <t>Os02g0313400</t>
  </si>
  <si>
    <t>Os02t0313400-01</t>
  </si>
  <si>
    <t>Os02g0313450</t>
  </si>
  <si>
    <t>Os02t0313450-01</t>
  </si>
  <si>
    <t>Os02g0313500</t>
  </si>
  <si>
    <t>Os02t0313500-01</t>
  </si>
  <si>
    <t>Os02g0313700</t>
  </si>
  <si>
    <t>Os02t0313700-02</t>
  </si>
  <si>
    <t>Os02g0313900</t>
  </si>
  <si>
    <t>Os02t0313900-01</t>
  </si>
  <si>
    <t>Os02g0314300</t>
  </si>
  <si>
    <t>Os02t0314300-00</t>
  </si>
  <si>
    <t>Os02g0314400</t>
  </si>
  <si>
    <t>Os02t0314400-01</t>
  </si>
  <si>
    <t>Os02g0187100</t>
  </si>
  <si>
    <t>Os02t0187100-00</t>
  </si>
  <si>
    <t>Os02g0187200</t>
  </si>
  <si>
    <t>Os02t0187200-01</t>
  </si>
  <si>
    <t>Os02g0187300</t>
  </si>
  <si>
    <t>Os02t0187300-01</t>
  </si>
  <si>
    <t>Os02g0187400</t>
  </si>
  <si>
    <t>Os02t0187400-01</t>
  </si>
  <si>
    <t>Os02g0187500</t>
  </si>
  <si>
    <t>Os02t0187500-01</t>
  </si>
  <si>
    <t>Os02g0187600</t>
  </si>
  <si>
    <t>Os02t0187600-01</t>
  </si>
  <si>
    <t>Os02g0187700</t>
  </si>
  <si>
    <t>Os02t0187700-00</t>
  </si>
  <si>
    <t>Os02g0187800</t>
  </si>
  <si>
    <t>Os02t0187800-01</t>
  </si>
  <si>
    <t>Os02g0188000</t>
  </si>
  <si>
    <t>Os02t0188000-01</t>
  </si>
  <si>
    <t>Os02g0188201</t>
  </si>
  <si>
    <t>Os02t0188201-01</t>
  </si>
  <si>
    <t>Os02g0188400</t>
  </si>
  <si>
    <t>Os02t0188400-01</t>
  </si>
  <si>
    <t>Os02g0188500</t>
  </si>
  <si>
    <t>Os02t0188500-02</t>
  </si>
  <si>
    <t>Os02g0188600</t>
  </si>
  <si>
    <t>Os02t0188600-00</t>
  </si>
  <si>
    <t>Os02g0189000</t>
  </si>
  <si>
    <t>Os02t0189000-01</t>
  </si>
  <si>
    <t>Os02g0189100</t>
  </si>
  <si>
    <t>Os02t0189100-01</t>
  </si>
  <si>
    <t>Os02g0189150</t>
  </si>
  <si>
    <t>Os02t0189150-00</t>
  </si>
  <si>
    <t>Os02g0189200</t>
  </si>
  <si>
    <t>Os02t0189200-01</t>
  </si>
  <si>
    <t>Os02g0189300</t>
  </si>
  <si>
    <t>Os02t0189300-01</t>
  </si>
  <si>
    <t>Os02g0189400</t>
  </si>
  <si>
    <t>Os02t0189400-01</t>
  </si>
  <si>
    <t>Os02g0189500</t>
  </si>
  <si>
    <t>Os02t0189500-01</t>
  </si>
  <si>
    <t>Os02g0189566</t>
  </si>
  <si>
    <t>Os02t0189566-00</t>
  </si>
  <si>
    <t>Os02g0189700</t>
  </si>
  <si>
    <t>Os02t0189700-01</t>
  </si>
  <si>
    <t>Os02g0189800</t>
  </si>
  <si>
    <t>Os02t0189800-00</t>
  </si>
  <si>
    <t>Os02g0189900</t>
  </si>
  <si>
    <t>Os02t0189900-01</t>
  </si>
  <si>
    <t>Os02g0190000</t>
  </si>
  <si>
    <t>Os02t0190000-00</t>
  </si>
  <si>
    <t>Os02g0190100</t>
  </si>
  <si>
    <t>Os02t0190100-00</t>
  </si>
  <si>
    <t>Os02g0190200</t>
  </si>
  <si>
    <t>Os02t0190200-01</t>
  </si>
  <si>
    <t>Os02g0190300</t>
  </si>
  <si>
    <t>Os02t0190300-01</t>
  </si>
  <si>
    <t>Os02g0190500</t>
  </si>
  <si>
    <t>Os02t0190500-01</t>
  </si>
  <si>
    <t>Os02g0190600</t>
  </si>
  <si>
    <t>Os02t0190600-00</t>
  </si>
  <si>
    <t>Os02g0190700</t>
  </si>
  <si>
    <t>Os02t0190700-00</t>
  </si>
  <si>
    <t>Os02g0190800</t>
  </si>
  <si>
    <t>Os02t0190800-01</t>
  </si>
  <si>
    <t>Os02g0190900</t>
  </si>
  <si>
    <t>Os02t0190900-01</t>
  </si>
  <si>
    <t>Os02g0190950</t>
  </si>
  <si>
    <t>Os02t0190950-01</t>
  </si>
  <si>
    <t>Os02g0191000</t>
  </si>
  <si>
    <t>Os02t0191000-00</t>
  </si>
  <si>
    <t>Os02g0191200</t>
  </si>
  <si>
    <t>Os02t0191200-00</t>
  </si>
  <si>
    <t>Os02g0191250</t>
  </si>
  <si>
    <t>Os02t0191250-00</t>
  </si>
  <si>
    <t>Os02g0191300</t>
  </si>
  <si>
    <t>Os02t0191300-01</t>
  </si>
  <si>
    <t>Os02g0191500</t>
  </si>
  <si>
    <t>Os02t0191500-01</t>
  </si>
  <si>
    <t>Os02g0191600</t>
  </si>
  <si>
    <t>Os02t0191600-00</t>
  </si>
  <si>
    <t>Os02g0191650</t>
  </si>
  <si>
    <t>Os02t0191650-01</t>
  </si>
  <si>
    <t>Os02g0191700</t>
  </si>
  <si>
    <t>Os02t0191700-00</t>
  </si>
  <si>
    <t>Os02g0191800</t>
  </si>
  <si>
    <t>Os02t0191800-01</t>
  </si>
  <si>
    <t>Os02g0192001</t>
  </si>
  <si>
    <t>Os02t0192001-00</t>
  </si>
  <si>
    <t>Os02g0192100</t>
  </si>
  <si>
    <t>Os02t0192100-01</t>
  </si>
  <si>
    <t>Os02g0192150</t>
  </si>
  <si>
    <t>Os02t0192150-00</t>
  </si>
  <si>
    <t>Os02g0192200</t>
  </si>
  <si>
    <t>Os02t0192200-01</t>
  </si>
  <si>
    <t>Os02g0192250</t>
  </si>
  <si>
    <t>Os02t0192250-00</t>
  </si>
  <si>
    <t>Os02g0192300</t>
  </si>
  <si>
    <t>Os02t0192300-01</t>
  </si>
  <si>
    <t>Os02g0192400</t>
  </si>
  <si>
    <t>Os02t0192400-01</t>
  </si>
  <si>
    <t>Os02g0192500</t>
  </si>
  <si>
    <t>Os02t0192500-01</t>
  </si>
  <si>
    <t>Os02g0192600</t>
  </si>
  <si>
    <t>Os02t0192600-00</t>
  </si>
  <si>
    <t>Os02g0192700</t>
  </si>
  <si>
    <t>Os02t0192700-02</t>
  </si>
  <si>
    <t>Os02g0193000</t>
  </si>
  <si>
    <t>Os02t0193000-01</t>
  </si>
  <si>
    <t>Os02g0193100</t>
  </si>
  <si>
    <t>Os02t0193100-01</t>
  </si>
  <si>
    <t>Os02g0193200</t>
  </si>
  <si>
    <t>Os02t0193200-01</t>
  </si>
  <si>
    <t>Os02g0193300</t>
  </si>
  <si>
    <t>Os02t0193300-01</t>
  </si>
  <si>
    <t>Os02g0193350</t>
  </si>
  <si>
    <t>Os02t0193350-01</t>
  </si>
  <si>
    <t>Os02g0193425</t>
  </si>
  <si>
    <t>Os02t0193425-00</t>
  </si>
  <si>
    <t>Os02g0193500</t>
  </si>
  <si>
    <t>Os02t0193500-01</t>
  </si>
  <si>
    <t>Os02g0193600</t>
  </si>
  <si>
    <t>Os02t0193600-01</t>
  </si>
  <si>
    <t>Os02g0193666</t>
  </si>
  <si>
    <t>Os02t0193666-00</t>
  </si>
  <si>
    <t>Os02g0193732</t>
  </si>
  <si>
    <t>Os02t0193732-00</t>
  </si>
  <si>
    <t>Os02g0193800</t>
  </si>
  <si>
    <t>Os02t0193800-01</t>
  </si>
  <si>
    <t>Os02g0193900</t>
  </si>
  <si>
    <t>Os02t0193900-02</t>
  </si>
  <si>
    <t>Os02g0193933</t>
  </si>
  <si>
    <t>Os02t0193933-00</t>
  </si>
  <si>
    <t>Os02g0193967</t>
  </si>
  <si>
    <t>Os02t0193967-00</t>
  </si>
  <si>
    <t>Os02g0194000</t>
  </si>
  <si>
    <t>Os02t0194000-01</t>
  </si>
  <si>
    <t>Os02g0194100</t>
  </si>
  <si>
    <t>Os02t0194100-01</t>
  </si>
  <si>
    <t>Os02g0194200</t>
  </si>
  <si>
    <t>Os02t0194200-01</t>
  </si>
  <si>
    <t>Os02g0194300</t>
  </si>
  <si>
    <t>Os02t0194300-01</t>
  </si>
  <si>
    <t>Os02g0194350</t>
  </si>
  <si>
    <t>Os02t0194350-00</t>
  </si>
  <si>
    <t>Os02g0194400</t>
  </si>
  <si>
    <t>Os02t0194400-01</t>
  </si>
  <si>
    <t>Os02g0194600</t>
  </si>
  <si>
    <t>Os02t0194600-00</t>
  </si>
  <si>
    <t>Os02g0194700</t>
  </si>
  <si>
    <t>Os02t0194700-01</t>
  </si>
  <si>
    <t>Os02g0194800</t>
  </si>
  <si>
    <t>Os02t0194800-03</t>
  </si>
  <si>
    <t>Os02g0194900</t>
  </si>
  <si>
    <t>Os02t0194900-00</t>
  </si>
  <si>
    <t>Os02g0195000</t>
  </si>
  <si>
    <t>Os02t0195000-01</t>
  </si>
  <si>
    <t>Os02g0195300</t>
  </si>
  <si>
    <t>Os02t0195300-01</t>
  </si>
  <si>
    <t>Os02g0195500</t>
  </si>
  <si>
    <t>Os02t0195500-01</t>
  </si>
  <si>
    <t>Os02g0195533</t>
  </si>
  <si>
    <t>Os02t0195533-00</t>
  </si>
  <si>
    <t>Os02g0195566</t>
  </si>
  <si>
    <t>Os02t0195566-00</t>
  </si>
  <si>
    <t>Os02g0195600</t>
  </si>
  <si>
    <t>Os02t0195600-01</t>
  </si>
  <si>
    <t>Os02g0195800</t>
  </si>
  <si>
    <t>Os02t0195800-01</t>
  </si>
  <si>
    <t>Os02g0195900</t>
  </si>
  <si>
    <t>Os02t0195900-00</t>
  </si>
  <si>
    <t>Os02g0196000</t>
  </si>
  <si>
    <t>Os02t0196000-01</t>
  </si>
  <si>
    <t>Os02g0196100</t>
  </si>
  <si>
    <t>Os02t0196100-01</t>
  </si>
  <si>
    <t>Os02g0196300</t>
  </si>
  <si>
    <t>Os02t0196300-01</t>
  </si>
  <si>
    <t>Os02g0196451</t>
  </si>
  <si>
    <t>Os02t0196451-00</t>
  </si>
  <si>
    <t>Os02g0196600</t>
  </si>
  <si>
    <t>Os02t0196600-01</t>
  </si>
  <si>
    <t>Os02g0196700</t>
  </si>
  <si>
    <t>Os02t0196700-00</t>
  </si>
  <si>
    <t>Os02g0196750</t>
  </si>
  <si>
    <t>Os02t0196750-00</t>
  </si>
  <si>
    <t>Os02g0196800</t>
  </si>
  <si>
    <t>Os02t0196800-02</t>
  </si>
  <si>
    <t>Os02g0196850</t>
  </si>
  <si>
    <t>Os02t0196850-00</t>
  </si>
  <si>
    <t>Os02g0196900</t>
  </si>
  <si>
    <t>Os02t0196900-01</t>
  </si>
  <si>
    <t>Os02g0197125</t>
  </si>
  <si>
    <t>Os02t0197125-00</t>
  </si>
  <si>
    <t>Os02g0197200</t>
  </si>
  <si>
    <t>Os02t0197200-01</t>
  </si>
  <si>
    <t>Os02g0197300</t>
  </si>
  <si>
    <t>Os02t0197300-00</t>
  </si>
  <si>
    <t>Os02g0197400</t>
  </si>
  <si>
    <t>Os02t0197400-01</t>
  </si>
  <si>
    <t>Os02g0197500</t>
  </si>
  <si>
    <t>Os02t0197500-01</t>
  </si>
  <si>
    <t>Os02g0197600</t>
  </si>
  <si>
    <t>Os02t0197600-03</t>
  </si>
  <si>
    <t>Os02g0197700</t>
  </si>
  <si>
    <t>Os02t0197700-01</t>
  </si>
  <si>
    <t>Os02g0197750</t>
  </si>
  <si>
    <t>Os02t0197750-00</t>
  </si>
  <si>
    <t>Os02g0115600</t>
  </si>
  <si>
    <t>Os02t0115600-01</t>
  </si>
  <si>
    <t>Os02g0115650</t>
  </si>
  <si>
    <t>Os02t0115650-00</t>
  </si>
  <si>
    <t>Os02g0115700</t>
  </si>
  <si>
    <t>Os02t0115700-03</t>
  </si>
  <si>
    <t>Os02g0115801</t>
  </si>
  <si>
    <t>Os02t0115801-00</t>
  </si>
  <si>
    <t>Os02g0115900</t>
  </si>
  <si>
    <t>Os02t0115900-03</t>
  </si>
  <si>
    <t>Os02g0115950</t>
  </si>
  <si>
    <t>Os02t0115950-00</t>
  </si>
  <si>
    <t>Os02g0116000</t>
  </si>
  <si>
    <t>Os02t0116000-01</t>
  </si>
  <si>
    <t>Os02g0116100</t>
  </si>
  <si>
    <t>Os02t0116100-00</t>
  </si>
  <si>
    <t>Os02g0116300</t>
  </si>
  <si>
    <t>Os02t0116300-01</t>
  </si>
  <si>
    <t>Os02g0116400</t>
  </si>
  <si>
    <t>Os02t0116400-01</t>
  </si>
  <si>
    <t>Os02g0116500</t>
  </si>
  <si>
    <t>Os02t0116500-01</t>
  </si>
  <si>
    <t>Os02g0116600</t>
  </si>
  <si>
    <t>Os02t0116600-01</t>
  </si>
  <si>
    <t>Os02g0116700</t>
  </si>
  <si>
    <t>Os02t0116700-01</t>
  </si>
  <si>
    <t>Os02g0116750</t>
  </si>
  <si>
    <t>Os02t0116750-00</t>
  </si>
  <si>
    <t>Os02g0116800</t>
  </si>
  <si>
    <t>Os02t0116800-01</t>
  </si>
  <si>
    <t>Os02g0116900</t>
  </si>
  <si>
    <t>Os02t0116900-01</t>
  </si>
  <si>
    <t>Os02g0117100</t>
  </si>
  <si>
    <t>Os02t0117100-01</t>
  </si>
  <si>
    <t>Os02g0117200</t>
  </si>
  <si>
    <t>Os02t0117200-01</t>
  </si>
  <si>
    <t>Os02g0117400</t>
  </si>
  <si>
    <t>Os02t0117400-01</t>
  </si>
  <si>
    <t>Os02g0117500</t>
  </si>
  <si>
    <t>Os02t0117500-01</t>
  </si>
  <si>
    <t>Os02g0117550</t>
  </si>
  <si>
    <t>Os02t0117550-01</t>
  </si>
  <si>
    <t>Os02g0117600</t>
  </si>
  <si>
    <t>Os02t0117600-02</t>
  </si>
  <si>
    <t>Os02g0117700</t>
  </si>
  <si>
    <t>Os02t0117700-01</t>
  </si>
  <si>
    <t>Os02g0117750</t>
  </si>
  <si>
    <t>Os02t0117750-00</t>
  </si>
  <si>
    <t>Os02g0117800</t>
  </si>
  <si>
    <t>Os02t0117800-01</t>
  </si>
  <si>
    <t>Os02g0117900</t>
  </si>
  <si>
    <t>Os02t0117900-01</t>
  </si>
  <si>
    <t>Os02g0118000</t>
  </si>
  <si>
    <t>Os02t0118000-01</t>
  </si>
  <si>
    <t>Os02g0118200</t>
  </si>
  <si>
    <t>Os02t0118200-01</t>
  </si>
  <si>
    <t>Os02g0118400</t>
  </si>
  <si>
    <t>Os02t0118400-02</t>
  </si>
  <si>
    <t>Os02g0118500</t>
  </si>
  <si>
    <t>Os02t0118500-00</t>
  </si>
  <si>
    <t>Os02g0118800</t>
  </si>
  <si>
    <t>Os02t0118800-00</t>
  </si>
  <si>
    <t>Os02g0118850</t>
  </si>
  <si>
    <t>Os02t0118850-01</t>
  </si>
  <si>
    <t>Os02g0118875</t>
  </si>
  <si>
    <t>Os02t0118875-00</t>
  </si>
  <si>
    <t>Os02g0118900</t>
  </si>
  <si>
    <t>Os02t0118900-00</t>
  </si>
  <si>
    <t>Os02g0118950</t>
  </si>
  <si>
    <t>Os02t0118950-00</t>
  </si>
  <si>
    <t>Os02g0119000</t>
  </si>
  <si>
    <t>Os02t0119000-00</t>
  </si>
  <si>
    <t>Os02g0119100</t>
  </si>
  <si>
    <t>Os02t0119100-01</t>
  </si>
  <si>
    <t>Os02g0119200</t>
  </si>
  <si>
    <t>Os02t0119200-01</t>
  </si>
  <si>
    <t>Os02g0119250</t>
  </si>
  <si>
    <t>Os02t0119250-00</t>
  </si>
  <si>
    <t>Os02g0119300</t>
  </si>
  <si>
    <t>Os02t0119300-01</t>
  </si>
  <si>
    <t>Os02g0119400</t>
  </si>
  <si>
    <t>Os02t0119400-01</t>
  </si>
  <si>
    <t>Os02g0119600</t>
  </si>
  <si>
    <t>Os02t0119600-01</t>
  </si>
  <si>
    <t>Os02g0119700</t>
  </si>
  <si>
    <t>Os02t0119700-01</t>
  </si>
  <si>
    <t>Os02g0119800</t>
  </si>
  <si>
    <t>Os02t0119800-02</t>
  </si>
  <si>
    <t>Os02g0120000</t>
  </si>
  <si>
    <t>Os02t0120000-01</t>
  </si>
  <si>
    <t>Os02g0120100</t>
  </si>
  <si>
    <t>Os02t0120100-01</t>
  </si>
  <si>
    <t>Os02g0120200</t>
  </si>
  <si>
    <t>Os02t0120200-01</t>
  </si>
  <si>
    <t>Os02g0120300</t>
  </si>
  <si>
    <t>Os02t0120300-01</t>
  </si>
  <si>
    <t>Os02g0120400</t>
  </si>
  <si>
    <t>Os02t0120400-01</t>
  </si>
  <si>
    <t>Os02g0120500</t>
  </si>
  <si>
    <t>Os02t0120500-01</t>
  </si>
  <si>
    <t>Os02g0120600</t>
  </si>
  <si>
    <t>Os02t0120600-01</t>
  </si>
  <si>
    <t>Os02g0120700</t>
  </si>
  <si>
    <t>Os02t0120700-00</t>
  </si>
  <si>
    <t>Os02g0120800</t>
  </si>
  <si>
    <t>Os02t0120800-02</t>
  </si>
  <si>
    <t>Os02g0120850</t>
  </si>
  <si>
    <t>Os02t0120850-00</t>
  </si>
  <si>
    <t>Os02g0120900</t>
  </si>
  <si>
    <t>Os02t0120900-01</t>
  </si>
  <si>
    <t>Os02g0121000</t>
  </si>
  <si>
    <t>Os02t0121000-01</t>
  </si>
  <si>
    <t>Os02g0121100</t>
  </si>
  <si>
    <t>Os02t0121100-01</t>
  </si>
  <si>
    <t>Os02g0121200</t>
  </si>
  <si>
    <t>Os02t0121200-01</t>
  </si>
  <si>
    <t>Os02g0121300</t>
  </si>
  <si>
    <t>Os02t0121300-01</t>
  </si>
  <si>
    <t>Os02g0121400</t>
  </si>
  <si>
    <t>Os02t0121400-00</t>
  </si>
  <si>
    <t>Os02g0121500</t>
  </si>
  <si>
    <t>Os02t0121500-01</t>
  </si>
  <si>
    <t>Os02g0121600</t>
  </si>
  <si>
    <t>Os02t0121600-01</t>
  </si>
  <si>
    <t>Os02g0121700</t>
  </si>
  <si>
    <t>Os02t0121700-01</t>
  </si>
  <si>
    <t>Os02g0121750</t>
  </si>
  <si>
    <t>Os02t0121750-00</t>
  </si>
  <si>
    <t>Os02g0121800</t>
  </si>
  <si>
    <t>Os02t0121800-01</t>
  </si>
  <si>
    <t>Os02g0121900</t>
  </si>
  <si>
    <t>Os02t0121900-01</t>
  </si>
  <si>
    <t>Os02g0122000</t>
  </si>
  <si>
    <t>Os02t0122000-01</t>
  </si>
  <si>
    <t>Os02g0122100</t>
  </si>
  <si>
    <t>Os02t0122100-00</t>
  </si>
  <si>
    <t>Os02g0122200</t>
  </si>
  <si>
    <t>Os02t0122200-00</t>
  </si>
  <si>
    <t>Os02g0122300</t>
  </si>
  <si>
    <t>Os02t0122300-01</t>
  </si>
  <si>
    <t>Os02g0122400</t>
  </si>
  <si>
    <t>Os02t0122400-01</t>
  </si>
  <si>
    <t>Os02g0122500</t>
  </si>
  <si>
    <t>Os02t0122500-00</t>
  </si>
  <si>
    <t>Os02g0122600</t>
  </si>
  <si>
    <t>Os02t0122600-00</t>
  </si>
  <si>
    <t>Os02g0122700</t>
  </si>
  <si>
    <t>Os02t0122700-00</t>
  </si>
  <si>
    <t>Os02g0122800</t>
  </si>
  <si>
    <t>Os02t0122800-01</t>
  </si>
  <si>
    <t>Os02g0122900</t>
  </si>
  <si>
    <t>Os02t0122900-01</t>
  </si>
  <si>
    <t>Os02g0123032</t>
  </si>
  <si>
    <t>Os02t0123032-00</t>
  </si>
  <si>
    <t>Os02g0123100</t>
  </si>
  <si>
    <t>Os02t0123100-02</t>
  </si>
  <si>
    <t>Os02g0123116</t>
  </si>
  <si>
    <t>Os02t0123116-00</t>
  </si>
  <si>
    <t>Os02g0123200</t>
  </si>
  <si>
    <t>Os02t0123200-01</t>
  </si>
  <si>
    <t>Os02g0123300</t>
  </si>
  <si>
    <t>Os02t0123300-00</t>
  </si>
  <si>
    <t>Os02g0123400</t>
  </si>
  <si>
    <t>Os02t0123400-01</t>
  </si>
  <si>
    <t>Os02g0123450</t>
  </si>
  <si>
    <t>Os02t0123450-00</t>
  </si>
  <si>
    <t>Os02g0123500</t>
  </si>
  <si>
    <t>Os02t0123500-01</t>
  </si>
  <si>
    <t>Os02g0123600</t>
  </si>
  <si>
    <t>Os02t0123600-02</t>
  </si>
  <si>
    <t>Os02g0123700</t>
  </si>
  <si>
    <t>Os02t0123700-01</t>
  </si>
  <si>
    <t>Os02g0123801</t>
  </si>
  <si>
    <t>Os02t0123801-00</t>
  </si>
  <si>
    <t>Os02g0124000</t>
  </si>
  <si>
    <t>Os02t0124000-01</t>
  </si>
  <si>
    <t>Os02g0124300</t>
  </si>
  <si>
    <t>Os02t0124300-01</t>
  </si>
  <si>
    <t>Os02g0124400</t>
  </si>
  <si>
    <t>Os02t0124400-01</t>
  </si>
  <si>
    <t>Os02g0124501</t>
  </si>
  <si>
    <t>Os02t0124501-00</t>
  </si>
  <si>
    <t>Os02g0124550</t>
  </si>
  <si>
    <t>Os02t0124550-00</t>
  </si>
  <si>
    <t>Os02g0124599</t>
  </si>
  <si>
    <t>Os02t0124599-00</t>
  </si>
  <si>
    <t>Os02g0124600</t>
  </si>
  <si>
    <t>Os02t0124600-00</t>
  </si>
  <si>
    <t>Os02g0124650</t>
  </si>
  <si>
    <t>Os02t0124650-00</t>
  </si>
  <si>
    <t>Os02g0124700</t>
  </si>
  <si>
    <t>Os02t0124700-01</t>
  </si>
  <si>
    <t>Os02g0124800</t>
  </si>
  <si>
    <t>Os02t0124800-01</t>
  </si>
  <si>
    <t>Os02g0124866</t>
  </si>
  <si>
    <t>Os02t0124866-01</t>
  </si>
  <si>
    <t>Os02g0125000</t>
  </si>
  <si>
    <t>Os02t0125000-02</t>
  </si>
  <si>
    <t>Os02g0125100</t>
  </si>
  <si>
    <t>Os02t0125100-01</t>
  </si>
  <si>
    <t>Os02g0125200</t>
  </si>
  <si>
    <t>Os02t0125200-00</t>
  </si>
  <si>
    <t>Os02g0125300</t>
  </si>
  <si>
    <t>Os02t0125300-01</t>
  </si>
  <si>
    <t>Os02g0125350</t>
  </si>
  <si>
    <t>Os02t0125350-00</t>
  </si>
  <si>
    <t>Os02g0125400</t>
  </si>
  <si>
    <t>Os02t0125400-01</t>
  </si>
  <si>
    <t>Os02g0125500</t>
  </si>
  <si>
    <t>Os02t0125500-00</t>
  </si>
  <si>
    <t>Os02g0125533</t>
  </si>
  <si>
    <t>Os02t0125533-00</t>
  </si>
  <si>
    <t>Os02g0125566</t>
  </si>
  <si>
    <t>Os02t0125566-00</t>
  </si>
  <si>
    <t>Os02g0125600</t>
  </si>
  <si>
    <t>Os02t0125600-00</t>
  </si>
  <si>
    <t>Os02g0125700</t>
  </si>
  <si>
    <t>Os02t0125700-01</t>
  </si>
  <si>
    <t>Os02g0125800</t>
  </si>
  <si>
    <t>Os02t0125800-01</t>
  </si>
  <si>
    <t>Os02g0126000</t>
  </si>
  <si>
    <t>Os02t0126000-01</t>
  </si>
  <si>
    <t>Os02g0126200</t>
  </si>
  <si>
    <t>Os02t0126200-00</t>
  </si>
  <si>
    <t>Os02g0126300</t>
  </si>
  <si>
    <t>Os02t0126300-01</t>
  </si>
  <si>
    <t>Os02g0126400</t>
  </si>
  <si>
    <t>Os02t0126400-01</t>
  </si>
  <si>
    <t>Os02g0126500</t>
  </si>
  <si>
    <t>Os02t0126500-01</t>
  </si>
  <si>
    <t>Os02g0126600</t>
  </si>
  <si>
    <t>Os02t0126600-01</t>
  </si>
  <si>
    <t>Os02g0126700</t>
  </si>
  <si>
    <t>Os02t0126700-01</t>
  </si>
  <si>
    <t>Os02g0126800</t>
  </si>
  <si>
    <t>Os02t0126800-01</t>
  </si>
  <si>
    <t>Os02g0126900</t>
  </si>
  <si>
    <t>Os02t0126900-01</t>
  </si>
  <si>
    <t>Os02g0127000</t>
  </si>
  <si>
    <t>Os02t0127000-01</t>
  </si>
  <si>
    <t>Os02g0127100</t>
  </si>
  <si>
    <t>Os02t0127100-00</t>
  </si>
  <si>
    <t>Os02g0127300</t>
  </si>
  <si>
    <t>Os02t0127300-01</t>
  </si>
  <si>
    <t>Os02g0127400</t>
  </si>
  <si>
    <t>Os02t0127400-01</t>
  </si>
  <si>
    <t>Os02g0127500</t>
  </si>
  <si>
    <t>Os02t0127500-01</t>
  </si>
  <si>
    <t>Os02g0127600</t>
  </si>
  <si>
    <t>Os02t0127600-00</t>
  </si>
  <si>
    <t>Os02g0127700</t>
  </si>
  <si>
    <t>Os02t0127700-01</t>
  </si>
  <si>
    <t>Os02g0127800</t>
  </si>
  <si>
    <t>Os02t0127800-01</t>
  </si>
  <si>
    <t>Os02g0127900</t>
  </si>
  <si>
    <t>Os02t0127900-01</t>
  </si>
  <si>
    <t>Os02g0128000</t>
  </si>
  <si>
    <t>Os02t0128000-00</t>
  </si>
  <si>
    <t>Os02g0128100</t>
  </si>
  <si>
    <t>Os02t0128100-00</t>
  </si>
  <si>
    <t>Os02g0128200</t>
  </si>
  <si>
    <t>Os02t0128200-01</t>
  </si>
  <si>
    <t>Os02g0128300</t>
  </si>
  <si>
    <t>Os02t0128300-01</t>
  </si>
  <si>
    <t>Os02g0128400</t>
  </si>
  <si>
    <t>Os02t0128400-01</t>
  </si>
  <si>
    <t>Os02g0128500</t>
  </si>
  <si>
    <t>Os02t0128500-00</t>
  </si>
  <si>
    <t>Os02g0128501</t>
  </si>
  <si>
    <t>Os02t0128501-00</t>
  </si>
  <si>
    <t>Os02g0128600</t>
  </si>
  <si>
    <t>Os02t0128600-01</t>
  </si>
  <si>
    <t>Os02g0128800</t>
  </si>
  <si>
    <t>Os02t0128800-02</t>
  </si>
  <si>
    <t>Os02g0129000</t>
  </si>
  <si>
    <t>Os02t0129000-00</t>
  </si>
  <si>
    <t>Os02g0129300</t>
  </si>
  <si>
    <t>Os02t0129300-01</t>
  </si>
  <si>
    <t>Os02g0129600</t>
  </si>
  <si>
    <t>Os02t0129600-01</t>
  </si>
  <si>
    <t>Os02g0129700</t>
  </si>
  <si>
    <t>Os02t0129700-01</t>
  </si>
  <si>
    <t>Os01g0945600</t>
  </si>
  <si>
    <t>Os01t0945600-01</t>
  </si>
  <si>
    <t>Os01g0945650</t>
  </si>
  <si>
    <t>Os01t0945650-00</t>
  </si>
  <si>
    <t>Os01g0945666</t>
  </si>
  <si>
    <t>Os01t0945666-00</t>
  </si>
  <si>
    <t>Os01g0945700</t>
  </si>
  <si>
    <t>Os01t0945700-00</t>
  </si>
  <si>
    <t>Os01g0945800</t>
  </si>
  <si>
    <t>Os01t0945800-01</t>
  </si>
  <si>
    <t>Os01g0946100</t>
  </si>
  <si>
    <t>Os01t0946100-02</t>
  </si>
  <si>
    <t>Os01g0946200</t>
  </si>
  <si>
    <t>Os01t0946200-01</t>
  </si>
  <si>
    <t>Os01g0946300</t>
  </si>
  <si>
    <t>Os01t0946300-00</t>
  </si>
  <si>
    <t>Os01g0946500</t>
  </si>
  <si>
    <t>Os01t0946500-01</t>
  </si>
  <si>
    <t>Os01g0946550</t>
  </si>
  <si>
    <t>Os01t0946550-00</t>
  </si>
  <si>
    <t>Os01g0946600</t>
  </si>
  <si>
    <t>Os01t0946600-01</t>
  </si>
  <si>
    <t>Os01g0946700</t>
  </si>
  <si>
    <t>Os01t0946700-01</t>
  </si>
  <si>
    <t>Os01g0946800</t>
  </si>
  <si>
    <t>Os01t0946800-00</t>
  </si>
  <si>
    <t>Os01g0946850</t>
  </si>
  <si>
    <t>Os01t0946850-00</t>
  </si>
  <si>
    <t>Os01g0947000</t>
  </si>
  <si>
    <t>Os01t0947000-01</t>
  </si>
  <si>
    <t>Os01g0947500</t>
  </si>
  <si>
    <t>Os01t0947500-00</t>
  </si>
  <si>
    <t>Os01g0947700</t>
  </si>
  <si>
    <t>Os01t0947700-01</t>
  </si>
  <si>
    <t>Os01g0947767</t>
  </si>
  <si>
    <t>Os01t0947767-00</t>
  </si>
  <si>
    <t>Os01g0947800</t>
  </si>
  <si>
    <t>Os01t0947800-00</t>
  </si>
  <si>
    <t>Os01g0947833</t>
  </si>
  <si>
    <t>Os01t0947833-00</t>
  </si>
  <si>
    <t>Os01g0948100</t>
  </si>
  <si>
    <t>Os01t0948100-01</t>
  </si>
  <si>
    <t>Os01g0948133</t>
  </si>
  <si>
    <t>Os01t0948133-01</t>
  </si>
  <si>
    <t>Os01g0948200</t>
  </si>
  <si>
    <t>Os01t0948200-00</t>
  </si>
  <si>
    <t>Os01g0948300</t>
  </si>
  <si>
    <t>Os01t0948300-01</t>
  </si>
  <si>
    <t>Os01g0948400</t>
  </si>
  <si>
    <t>Os01t0948400-02</t>
  </si>
  <si>
    <t>Os01g0948500</t>
  </si>
  <si>
    <t>Os01t0948500-01</t>
  </si>
  <si>
    <t>Os01g0948600</t>
  </si>
  <si>
    <t>Os01t0948600-01</t>
  </si>
  <si>
    <t>Os01g0948900</t>
  </si>
  <si>
    <t>Os01t0948900-02</t>
  </si>
  <si>
    <t>Os01g0949060</t>
  </si>
  <si>
    <t>Os01t0949060-01</t>
  </si>
  <si>
    <t>Os01g0949140</t>
  </si>
  <si>
    <t>Os01t0949140-00</t>
  </si>
  <si>
    <t>Os01g0949220</t>
  </si>
  <si>
    <t>Os01t0949220-00</t>
  </si>
  <si>
    <t>Os01g0949260</t>
  </si>
  <si>
    <t>Os01t0949260-00</t>
  </si>
  <si>
    <t>Os01g0949300</t>
  </si>
  <si>
    <t>Os01t0949300-01</t>
  </si>
  <si>
    <t>Os01g0949400</t>
  </si>
  <si>
    <t>Os01t0949400-02</t>
  </si>
  <si>
    <t>Os01g0949500</t>
  </si>
  <si>
    <t>Os01t0949500-01</t>
  </si>
  <si>
    <t>Os01g0949700</t>
  </si>
  <si>
    <t>Os01t0949700-01</t>
  </si>
  <si>
    <t>Os01g0949750</t>
  </si>
  <si>
    <t>Os01t0949750-00</t>
  </si>
  <si>
    <t>Os01g0949800</t>
  </si>
  <si>
    <t>Os01t0949800-01</t>
  </si>
  <si>
    <t>Os01g0949900</t>
  </si>
  <si>
    <t>Os01t0949900-01</t>
  </si>
  <si>
    <t>Os01g0950000</t>
  </si>
  <si>
    <t>Os01t0950000-01</t>
  </si>
  <si>
    <t>Os01g0950100</t>
  </si>
  <si>
    <t>Os01t0950100-00</t>
  </si>
  <si>
    <t>Os01g0950200</t>
  </si>
  <si>
    <t>Os01t0950200-01</t>
  </si>
  <si>
    <t>Os01g0950300</t>
  </si>
  <si>
    <t>Os01t0950300-01</t>
  </si>
  <si>
    <t>Os01g0950700</t>
  </si>
  <si>
    <t>Os01t0950700-01</t>
  </si>
  <si>
    <t>Os01g0950800</t>
  </si>
  <si>
    <t>Os01t0950800-01</t>
  </si>
  <si>
    <t>Os01g0950833</t>
  </si>
  <si>
    <t>Os01t0950833-01</t>
  </si>
  <si>
    <t>Os01g0950866</t>
  </si>
  <si>
    <t>Os01t0950866-00</t>
  </si>
  <si>
    <t>Os01g0950900</t>
  </si>
  <si>
    <t>Os01t0950900-01</t>
  </si>
  <si>
    <t>Os01g0951000</t>
  </si>
  <si>
    <t>Os01t0951000-01</t>
  </si>
  <si>
    <t>Os01g0951100</t>
  </si>
  <si>
    <t>Os01t0951100-01</t>
  </si>
  <si>
    <t>Os01g0951200</t>
  </si>
  <si>
    <t>Os01t0951200-01</t>
  </si>
  <si>
    <t>Os01g0951400</t>
  </si>
  <si>
    <t>Os01t0951400-02</t>
  </si>
  <si>
    <t>Os01g0951500</t>
  </si>
  <si>
    <t>Os01t0951500-01</t>
  </si>
  <si>
    <t>Os01g0951800</t>
  </si>
  <si>
    <t>Os01t0951800-01</t>
  </si>
  <si>
    <t>Os01g0952000</t>
  </si>
  <si>
    <t>Os01t0952000-01</t>
  </si>
  <si>
    <t>Os01g0952100</t>
  </si>
  <si>
    <t>Os01t0952100-00</t>
  </si>
  <si>
    <t>Os01g0952200</t>
  </si>
  <si>
    <t>Os01t0952200-02</t>
  </si>
  <si>
    <t>Os01g0952300</t>
  </si>
  <si>
    <t>Os01t0952300-00</t>
  </si>
  <si>
    <t>Os01g0952500</t>
  </si>
  <si>
    <t>Os01t0952500-01</t>
  </si>
  <si>
    <t>Os01g0952600</t>
  </si>
  <si>
    <t>Os01t0952600-02</t>
  </si>
  <si>
    <t>Os01g0952700</t>
  </si>
  <si>
    <t>Os01t0952700-01</t>
  </si>
  <si>
    <t>Os01g0952800</t>
  </si>
  <si>
    <t>Os01t0952800-01</t>
  </si>
  <si>
    <t>Os01g0952900</t>
  </si>
  <si>
    <t>Os01t0952900-01</t>
  </si>
  <si>
    <t>Os01g0953000</t>
  </si>
  <si>
    <t>Os01t0953000-01</t>
  </si>
  <si>
    <t>Os01g0953100</t>
  </si>
  <si>
    <t>Os01t0953100-01</t>
  </si>
  <si>
    <t>Os01g0953400</t>
  </si>
  <si>
    <t>Os01t0953400-01</t>
  </si>
  <si>
    <t>Os01g0953500</t>
  </si>
  <si>
    <t>Os01t0953500-01</t>
  </si>
  <si>
    <t>Os01g0953600</t>
  </si>
  <si>
    <t>Os01t0953600-02</t>
  </si>
  <si>
    <t>Os01g0953801</t>
  </si>
  <si>
    <t>Os01t0953801-00</t>
  </si>
  <si>
    <t>Os01g0954000</t>
  </si>
  <si>
    <t>Os01t0954000-01</t>
  </si>
  <si>
    <t>Os01g0954100</t>
  </si>
  <si>
    <t>Os01t0954100-01</t>
  </si>
  <si>
    <t>Os01g0954400</t>
  </si>
  <si>
    <t>Os01t0954400-01</t>
  </si>
  <si>
    <t>Os01g0954500</t>
  </si>
  <si>
    <t>Os01t0954500-01</t>
  </si>
  <si>
    <t>Os01g0954900</t>
  </si>
  <si>
    <t>Os01t0954900-01</t>
  </si>
  <si>
    <t>Os01g0955000</t>
  </si>
  <si>
    <t>Os01t0955000-02</t>
  </si>
  <si>
    <t>Os01g0955050</t>
  </si>
  <si>
    <t>Os01t0955050-00</t>
  </si>
  <si>
    <t>Os01g0955100</t>
  </si>
  <si>
    <t>Os01t0955100-01</t>
  </si>
  <si>
    <t>Os01g0955400</t>
  </si>
  <si>
    <t>Os01t0955400-00</t>
  </si>
  <si>
    <t>Os01g0955500</t>
  </si>
  <si>
    <t>Os01t0955500-00</t>
  </si>
  <si>
    <t>Os01g0955550</t>
  </si>
  <si>
    <t>Os01t0955550-01</t>
  </si>
  <si>
    <t>Os01g0955600</t>
  </si>
  <si>
    <t>Os01t0955600-00</t>
  </si>
  <si>
    <t>Os01g0955700</t>
  </si>
  <si>
    <t>Os01t0955700-01</t>
  </si>
  <si>
    <t>Os01g0956075</t>
  </si>
  <si>
    <t>Os01t0956075-00</t>
  </si>
  <si>
    <t>Os01g0956200</t>
  </si>
  <si>
    <t>Os01t0956200-01</t>
  </si>
  <si>
    <t>Os01g0956300</t>
  </si>
  <si>
    <t>Os01t0956300-01</t>
  </si>
  <si>
    <t>Os01g0956500</t>
  </si>
  <si>
    <t>Os01t0956500-01</t>
  </si>
  <si>
    <t>Os01g0956600</t>
  </si>
  <si>
    <t>Os01t0956600-01</t>
  </si>
  <si>
    <t>Os01g0956700</t>
  </si>
  <si>
    <t>Os01t0956700-01</t>
  </si>
  <si>
    <t>Os01g0956800</t>
  </si>
  <si>
    <t>Os01t0956800-00</t>
  </si>
  <si>
    <t>Os01g0957000</t>
  </si>
  <si>
    <t>Os01t0957000-01</t>
  </si>
  <si>
    <t>Os01g0957100</t>
  </si>
  <si>
    <t>Os01t0957100-01</t>
  </si>
  <si>
    <t>Os01g0957200</t>
  </si>
  <si>
    <t>Os01t0957200-01</t>
  </si>
  <si>
    <t>Os01g0957500</t>
  </si>
  <si>
    <t>Os01t0957500-00</t>
  </si>
  <si>
    <t>Os01g0957600</t>
  </si>
  <si>
    <t>Os01t0957600-01</t>
  </si>
  <si>
    <t>Os01g0957800</t>
  </si>
  <si>
    <t>Os01t0957800-01</t>
  </si>
  <si>
    <t>Os01g0957900</t>
  </si>
  <si>
    <t>Os01t0957900-01</t>
  </si>
  <si>
    <t>Os01g0958000</t>
  </si>
  <si>
    <t>Os01t0958000-02</t>
  </si>
  <si>
    <t>Os01g0958100</t>
  </si>
  <si>
    <t>Os01t0958100-01</t>
  </si>
  <si>
    <t>Os01g0958200</t>
  </si>
  <si>
    <t>Os01t0958200-01</t>
  </si>
  <si>
    <t>Os01g0958400</t>
  </si>
  <si>
    <t>Os01t0958400-01</t>
  </si>
  <si>
    <t>Os01g0958500</t>
  </si>
  <si>
    <t>Os01t0958500-01</t>
  </si>
  <si>
    <t>Os01g0958700</t>
  </si>
  <si>
    <t>Os01t0958700-01</t>
  </si>
  <si>
    <t>Os01g0958800</t>
  </si>
  <si>
    <t>Os01t0958800-02</t>
  </si>
  <si>
    <t>Os01g0958900</t>
  </si>
  <si>
    <t>Os01t0958900-01</t>
  </si>
  <si>
    <t>Os01g0958950</t>
  </si>
  <si>
    <t>Os01t0958950-00</t>
  </si>
  <si>
    <t>Os01g0959000</t>
  </si>
  <si>
    <t>Os01t0959000-01</t>
  </si>
  <si>
    <t>Os01g0959050</t>
  </si>
  <si>
    <t>Os01t0959050-00</t>
  </si>
  <si>
    <t>Os01g0959100</t>
  </si>
  <si>
    <t>Os01t0959100-01</t>
  </si>
  <si>
    <t>Os01g0959200</t>
  </si>
  <si>
    <t>Os01t0959200-01</t>
  </si>
  <si>
    <t>Os01g0959600</t>
  </si>
  <si>
    <t>Os01t0959600-00</t>
  </si>
  <si>
    <t>Os01g0959750</t>
  </si>
  <si>
    <t>Os01t0959750-00</t>
  </si>
  <si>
    <t>Os01g0959800</t>
  </si>
  <si>
    <t>Os01t0959800-01</t>
  </si>
  <si>
    <t>Os01g0959900</t>
  </si>
  <si>
    <t>Os01t0959900-02</t>
  </si>
  <si>
    <t>Os01g0960000</t>
  </si>
  <si>
    <t>Os01t0960000-01</t>
  </si>
  <si>
    <t>Os01g0960101</t>
  </si>
  <si>
    <t>Os01t0960101-00</t>
  </si>
  <si>
    <t>Os01g0960200</t>
  </si>
  <si>
    <t>Os01t0960200-00</t>
  </si>
  <si>
    <t>Os01g0960300</t>
  </si>
  <si>
    <t>Os01t0960300-02</t>
  </si>
  <si>
    <t>Os01g0960400</t>
  </si>
  <si>
    <t>Os01t0960400-03</t>
  </si>
  <si>
    <t>Os01g0960450</t>
  </si>
  <si>
    <t>Os01t0960450-00</t>
  </si>
  <si>
    <t>Os01g0960500</t>
  </si>
  <si>
    <t>Os01t0960500-01</t>
  </si>
  <si>
    <t>Os01g0960600</t>
  </si>
  <si>
    <t>Os01t0960600-01</t>
  </si>
  <si>
    <t>Os01g0960800</t>
  </si>
  <si>
    <t>Os01t0960800-01</t>
  </si>
  <si>
    <t>Os01g0960900</t>
  </si>
  <si>
    <t>Os01t0960900-00</t>
  </si>
  <si>
    <t>Os01g0961000</t>
  </si>
  <si>
    <t>Os01t0961000-01</t>
  </si>
  <si>
    <t>Os01g0897800</t>
  </si>
  <si>
    <t>Os01t0897800-02</t>
  </si>
  <si>
    <t>Os01g0898300</t>
  </si>
  <si>
    <t>Os01t0898300-02</t>
  </si>
  <si>
    <t>Os01g0898400</t>
  </si>
  <si>
    <t>Os01t0898400-01</t>
  </si>
  <si>
    <t>Os01g0898500</t>
  </si>
  <si>
    <t>Os01t0898500-01</t>
  </si>
  <si>
    <t>Os01g0898600</t>
  </si>
  <si>
    <t>Os01t0898600-01</t>
  </si>
  <si>
    <t>Os01g0898800</t>
  </si>
  <si>
    <t>Os01t0898800-00</t>
  </si>
  <si>
    <t>Os01g0898900</t>
  </si>
  <si>
    <t>Os01t0898900-01</t>
  </si>
  <si>
    <t>Os01g0899000</t>
  </si>
  <si>
    <t>Os01t0899000-01</t>
  </si>
  <si>
    <t>Os01g0899100</t>
  </si>
  <si>
    <t>Os01t0899100-00</t>
  </si>
  <si>
    <t>Os01g0899200</t>
  </si>
  <si>
    <t>Os01t0899200-01</t>
  </si>
  <si>
    <t>Os01g0899275</t>
  </si>
  <si>
    <t>Os01t0899275-00</t>
  </si>
  <si>
    <t>Os01g0899350</t>
  </si>
  <si>
    <t>Os01t0899350-00</t>
  </si>
  <si>
    <t>Os01g0899387</t>
  </si>
  <si>
    <t>Os01t0899387-00</t>
  </si>
  <si>
    <t>Os01g0899425</t>
  </si>
  <si>
    <t>Os01t0899425-00</t>
  </si>
  <si>
    <t>Os01g0899500</t>
  </si>
  <si>
    <t>Os01t0899500-02</t>
  </si>
  <si>
    <t>Os01g0899700</t>
  </si>
  <si>
    <t>Os01t0899700-01</t>
  </si>
  <si>
    <t>Os01g0899800</t>
  </si>
  <si>
    <t>Os01t0899800-01</t>
  </si>
  <si>
    <t>Os01g0900200</t>
  </si>
  <si>
    <t>Os01t0900200-01</t>
  </si>
  <si>
    <t>Os01g0900400</t>
  </si>
  <si>
    <t>Os01t0900400-01</t>
  </si>
  <si>
    <t>Os01g0900300</t>
  </si>
  <si>
    <t>Os01t0900300-00</t>
  </si>
  <si>
    <t>Os01g0900700</t>
  </si>
  <si>
    <t>Os01t0900700-00</t>
  </si>
  <si>
    <t>Os01g0900750</t>
  </si>
  <si>
    <t>Os01t0900750-01</t>
  </si>
  <si>
    <t>Os01g0783600</t>
  </si>
  <si>
    <t>Os01t0783600-01</t>
  </si>
  <si>
    <t>Os01g0783700</t>
  </si>
  <si>
    <t>Os01t0783700-01</t>
  </si>
  <si>
    <t>Os01g0783800</t>
  </si>
  <si>
    <t>Os01t0783800-01</t>
  </si>
  <si>
    <t>Os01g0783851</t>
  </si>
  <si>
    <t>Os01t0783851-00</t>
  </si>
  <si>
    <t>Os01g0784000</t>
  </si>
  <si>
    <t>Os01t0784000-01</t>
  </si>
  <si>
    <t>Os01g0784101</t>
  </si>
  <si>
    <t>Os01t0784101-00</t>
  </si>
  <si>
    <t>Os01g0784200</t>
  </si>
  <si>
    <t>Os01t0784200-00</t>
  </si>
  <si>
    <t>Os01g0784450</t>
  </si>
  <si>
    <t>Os01t0784450-00</t>
  </si>
  <si>
    <t>Os01g0784500</t>
  </si>
  <si>
    <t>Os01t0784500-01</t>
  </si>
  <si>
    <t>Os01g0784600</t>
  </si>
  <si>
    <t>Os01t0784600-01</t>
  </si>
  <si>
    <t>Os01g0784700</t>
  </si>
  <si>
    <t>Os01t0784700-00</t>
  </si>
  <si>
    <t>Os01g0784725</t>
  </si>
  <si>
    <t>Os01t0784725-00</t>
  </si>
  <si>
    <t>Os01g0784750</t>
  </si>
  <si>
    <t>Os01t0784750-00</t>
  </si>
  <si>
    <t>Os01g0784800</t>
  </si>
  <si>
    <t>Os01t0784800-01</t>
  </si>
  <si>
    <t>Os01g0784833</t>
  </si>
  <si>
    <t>Os01t0784833-00</t>
  </si>
  <si>
    <t>Os01g0784900</t>
  </si>
  <si>
    <t>Os01t0784900-00</t>
  </si>
  <si>
    <t>Os01g0785300</t>
  </si>
  <si>
    <t>Os01t0785300-02</t>
  </si>
  <si>
    <t>Os01g0785400</t>
  </si>
  <si>
    <t>Os01t0785400-01</t>
  </si>
  <si>
    <t>Os01g0785500</t>
  </si>
  <si>
    <t>Os01t0785500-00</t>
  </si>
  <si>
    <t>Os01g0785600</t>
  </si>
  <si>
    <t>Os01t0785600-01</t>
  </si>
  <si>
    <t>Os01g0785700</t>
  </si>
  <si>
    <t>Os01t0785700-01</t>
  </si>
  <si>
    <t>Os01g0785900</t>
  </si>
  <si>
    <t>Os01t0785900-01</t>
  </si>
  <si>
    <t>Os01g0786000</t>
  </si>
  <si>
    <t>Os01t0786000-01</t>
  </si>
  <si>
    <t>Os01g0786500</t>
  </si>
  <si>
    <t>Os01t0786500-00</t>
  </si>
  <si>
    <t>Os01g0786601</t>
  </si>
  <si>
    <t>Os01t0786601-01</t>
  </si>
  <si>
    <t>Os01g0786700</t>
  </si>
  <si>
    <t>Os01t0786700-00</t>
  </si>
  <si>
    <t>Os01g0786800</t>
  </si>
  <si>
    <t>Os01t0786800-01</t>
  </si>
  <si>
    <t>Os01g0786900</t>
  </si>
  <si>
    <t>Os01t0786900-01</t>
  </si>
  <si>
    <t>Os01g0787000</t>
  </si>
  <si>
    <t>Os01t0787000-02</t>
  </si>
  <si>
    <t>Os01g0787101</t>
  </si>
  <si>
    <t>Os01t0787101-00</t>
  </si>
  <si>
    <t>Os01g0787300</t>
  </si>
  <si>
    <t>Os01t0787300-01</t>
  </si>
  <si>
    <t>Os01g0787400</t>
  </si>
  <si>
    <t>Os01t0787400-01</t>
  </si>
  <si>
    <t>Os01g0787600</t>
  </si>
  <si>
    <t>Os01t0787600-01</t>
  </si>
  <si>
    <t>Os01g0788001</t>
  </si>
  <si>
    <t>Os01t0788001-00</t>
  </si>
  <si>
    <t>Os01g0788200</t>
  </si>
  <si>
    <t>Os01t0788200-01</t>
  </si>
  <si>
    <t>Os01g0788400</t>
  </si>
  <si>
    <t>Os01t0788400-01</t>
  </si>
  <si>
    <t>Os01g0788451</t>
  </si>
  <si>
    <t>Os01t0788451-00</t>
  </si>
  <si>
    <t>Os01g0788500</t>
  </si>
  <si>
    <t>Os01t0788500-01</t>
  </si>
  <si>
    <t>Os01g0788700</t>
  </si>
  <si>
    <t>Os01t0788700-00</t>
  </si>
  <si>
    <t>Os01g0788800</t>
  </si>
  <si>
    <t>Os01t0788800-03</t>
  </si>
  <si>
    <t>Os01g0788850</t>
  </si>
  <si>
    <t>Os01t0788850-00</t>
  </si>
  <si>
    <t>Os01g0788900</t>
  </si>
  <si>
    <t>Os01t0788900-01</t>
  </si>
  <si>
    <t>Os01g0788950</t>
  </si>
  <si>
    <t>Os01t0788950-01</t>
  </si>
  <si>
    <t>Os01g0789000</t>
  </si>
  <si>
    <t>Os01t0789000-00</t>
  </si>
  <si>
    <t>Os01g0789100</t>
  </si>
  <si>
    <t>Os01t0789100-01</t>
  </si>
  <si>
    <t>Os01g0789200</t>
  </si>
  <si>
    <t>Os01t0789200-01</t>
  </si>
  <si>
    <t>Os01g0791033</t>
  </si>
  <si>
    <t>Os01t0791033-00</t>
  </si>
  <si>
    <t>Os01g0791151</t>
  </si>
  <si>
    <t>Os01t0791151-00</t>
  </si>
  <si>
    <t>Os01g0793100</t>
  </si>
  <si>
    <t>Os01t0793100-00</t>
  </si>
  <si>
    <t>Os01g0793200</t>
  </si>
  <si>
    <t>Os01t0793200-02</t>
  </si>
  <si>
    <t>Os01g0793300</t>
  </si>
  <si>
    <t>Os01t0793300-01</t>
  </si>
  <si>
    <t>Os01g0793500</t>
  </si>
  <si>
    <t>Os01t0793500-01</t>
  </si>
  <si>
    <t>Os01g0793550</t>
  </si>
  <si>
    <t>Os01t0793550-00</t>
  </si>
  <si>
    <t>Os01g0793600</t>
  </si>
  <si>
    <t>Os01t0793600-00</t>
  </si>
  <si>
    <t>Os01g0793701</t>
  </si>
  <si>
    <t>Os01t0793701-00</t>
  </si>
  <si>
    <t>Os01g0793800</t>
  </si>
  <si>
    <t>Os01t0793800-01</t>
  </si>
  <si>
    <t>Os01g0793900</t>
  </si>
  <si>
    <t>Os01t0793900-01</t>
  </si>
  <si>
    <t>Os01g0794100</t>
  </si>
  <si>
    <t>Os01t0794100-01</t>
  </si>
  <si>
    <t>Os01g0794400</t>
  </si>
  <si>
    <t>Os01t0794400-01</t>
  </si>
  <si>
    <t>Os01g0794500</t>
  </si>
  <si>
    <t>Os01t0794500-00</t>
  </si>
  <si>
    <t>Os01g0794600</t>
  </si>
  <si>
    <t>Os01t0794600-01</t>
  </si>
  <si>
    <t>Os01g0794650</t>
  </si>
  <si>
    <t>Os01t0794650-00</t>
  </si>
  <si>
    <t>Os01g0794800</t>
  </si>
  <si>
    <t>Os01t0794800-01</t>
  </si>
  <si>
    <t>Os01g0794900</t>
  </si>
  <si>
    <t>Os01t0794900-01</t>
  </si>
  <si>
    <t>Os01g0795000</t>
  </si>
  <si>
    <t>Os01t0795000-01</t>
  </si>
  <si>
    <t>Os01g0795050</t>
  </si>
  <si>
    <t>Os01t0795050-01</t>
  </si>
  <si>
    <t>Os01g0795100</t>
  </si>
  <si>
    <t>Os01t0795100-00</t>
  </si>
  <si>
    <t>Os01g0795200</t>
  </si>
  <si>
    <t>Os01t0795200-01</t>
  </si>
  <si>
    <t>Os01g0795250</t>
  </si>
  <si>
    <t>Os01t0795250-00</t>
  </si>
  <si>
    <t>Os01g0795300</t>
  </si>
  <si>
    <t>Os01t0795300-01</t>
  </si>
  <si>
    <t>Os01g0795400</t>
  </si>
  <si>
    <t>Os01t0795400-01</t>
  </si>
  <si>
    <t>Os01g0795600</t>
  </si>
  <si>
    <t>Os01t0795600-01</t>
  </si>
  <si>
    <t>Os01g0795700</t>
  </si>
  <si>
    <t>Os01t0795700-01</t>
  </si>
  <si>
    <t>Os01g0795766</t>
  </si>
  <si>
    <t>Os01t0795766-00</t>
  </si>
  <si>
    <t>Os01g0795832</t>
  </si>
  <si>
    <t>Os01t0795832-00</t>
  </si>
  <si>
    <t>Os01g0795900</t>
  </si>
  <si>
    <t>Os01t0795900-00</t>
  </si>
  <si>
    <t>Os01g0796000</t>
  </si>
  <si>
    <t>Os01t0796000-01</t>
  </si>
  <si>
    <t>Os01g0796400</t>
  </si>
  <si>
    <t>Os01t0796400-02</t>
  </si>
  <si>
    <t>Os01g0796500</t>
  </si>
  <si>
    <t>Os01t0796500-01</t>
  </si>
  <si>
    <t>Os01g0796700</t>
  </si>
  <si>
    <t>Os01t0796700-01</t>
  </si>
  <si>
    <t>Os01g0797600</t>
  </si>
  <si>
    <t>Os01t0797600-01</t>
  </si>
  <si>
    <t>Os01g0797700</t>
  </si>
  <si>
    <t>Os01t0797700-01</t>
  </si>
  <si>
    <t>Os01g0797800</t>
  </si>
  <si>
    <t>Os01t0797800-01</t>
  </si>
  <si>
    <t>Os01g0797900</t>
  </si>
  <si>
    <t>Os01t0797900-02</t>
  </si>
  <si>
    <t>Os01g0798100</t>
  </si>
  <si>
    <t>Os01t0798100-01</t>
  </si>
  <si>
    <t>Os01g0798200</t>
  </si>
  <si>
    <t>Os01t0798200-01</t>
  </si>
  <si>
    <t>Os01g0798500</t>
  </si>
  <si>
    <t>Os01t0798500-01</t>
  </si>
  <si>
    <t>Os01g0798800</t>
  </si>
  <si>
    <t>Os01t0798800-01</t>
  </si>
  <si>
    <t>Os01g0798900</t>
  </si>
  <si>
    <t>Os01t0798900-00</t>
  </si>
  <si>
    <t>Os01g0799000</t>
  </si>
  <si>
    <t>Os01t0799000-00</t>
  </si>
  <si>
    <t>Os01g0799050</t>
  </si>
  <si>
    <t>Os01t0799050-00</t>
  </si>
  <si>
    <t>Os01g0799100</t>
  </si>
  <si>
    <t>Os01t0799100-01</t>
  </si>
  <si>
    <t>Os01g0799500</t>
  </si>
  <si>
    <t>Os01t0799500-01</t>
  </si>
  <si>
    <t>Os01g0799600</t>
  </si>
  <si>
    <t>Os01t0799600-01</t>
  </si>
  <si>
    <t>Os01g0799900</t>
  </si>
  <si>
    <t>Os01t0799900-01</t>
  </si>
  <si>
    <t>Os01g0800000</t>
  </si>
  <si>
    <t>Os01t0800000-01</t>
  </si>
  <si>
    <t>Os01g0800101</t>
  </si>
  <si>
    <t>Os01t0800101-01</t>
  </si>
  <si>
    <t>Os01g0800200</t>
  </si>
  <si>
    <t>Os01t0800200-00</t>
  </si>
  <si>
    <t>Os01g0800250</t>
  </si>
  <si>
    <t>Os01t0800250-00</t>
  </si>
  <si>
    <t>Os01g0800266</t>
  </si>
  <si>
    <t>Os01t0800266-00</t>
  </si>
  <si>
    <t>Os01g0800300</t>
  </si>
  <si>
    <t>Os01t0800300-01</t>
  </si>
  <si>
    <t>Os01g0800400</t>
  </si>
  <si>
    <t>Os01t0800400-01</t>
  </si>
  <si>
    <t>Os01g0800500</t>
  </si>
  <si>
    <t>Os01t0800500-01</t>
  </si>
  <si>
    <t>Os01g0800600</t>
  </si>
  <si>
    <t>Os01t0800600-00</t>
  </si>
  <si>
    <t>Os01g0800701</t>
  </si>
  <si>
    <t>Os01t0800701-00</t>
  </si>
  <si>
    <t>Os01g0800800</t>
  </si>
  <si>
    <t>Os01t0800800-01</t>
  </si>
  <si>
    <t>Os01g0800900</t>
  </si>
  <si>
    <t>Os01t0800900-01</t>
  </si>
  <si>
    <t>Os01g0800950</t>
  </si>
  <si>
    <t>Os01t0800950-00</t>
  </si>
  <si>
    <t>Os01g0801000</t>
  </si>
  <si>
    <t>Os01t0801000-01</t>
  </si>
  <si>
    <t>Os01g0801100</t>
  </si>
  <si>
    <t>Os01t0801100-01</t>
  </si>
  <si>
    <t>Os01g0801150</t>
  </si>
  <si>
    <t>Os01t0801150-00</t>
  </si>
  <si>
    <t>Os01g0801200</t>
  </si>
  <si>
    <t>Os01t0801200-01</t>
  </si>
  <si>
    <t>Os01g0801500</t>
  </si>
  <si>
    <t>Os01t0801500-01</t>
  </si>
  <si>
    <t>Os01g0801600</t>
  </si>
  <si>
    <t>Os01t0801600-01</t>
  </si>
  <si>
    <t>Os01g0801700</t>
  </si>
  <si>
    <t>Os01t0801700-01</t>
  </si>
  <si>
    <t>Os01g0801800</t>
  </si>
  <si>
    <t>Os01t0801800-01</t>
  </si>
  <si>
    <t>Os01g0801901</t>
  </si>
  <si>
    <t>Os01t0801901-00</t>
  </si>
  <si>
    <t>Os01g0802000</t>
  </si>
  <si>
    <t>Os01t0802000-01</t>
  </si>
  <si>
    <t>Os01g0802100</t>
  </si>
  <si>
    <t>Os01t0802100-01</t>
  </si>
  <si>
    <t>Os01g0802200</t>
  </si>
  <si>
    <t>Os01t0802200-01</t>
  </si>
  <si>
    <t>Os01g0802400</t>
  </si>
  <si>
    <t>Os01t0802400-00</t>
  </si>
  <si>
    <t>Os01g0802600</t>
  </si>
  <si>
    <t>Os01t0802600-00</t>
  </si>
  <si>
    <t>Os01g0802700</t>
  </si>
  <si>
    <t>Os01t0802700-01</t>
  </si>
  <si>
    <t>Os01g0802850</t>
  </si>
  <si>
    <t>Os01t0802850-00</t>
  </si>
  <si>
    <t>Os01g0802900</t>
  </si>
  <si>
    <t>Os01t0802900-01</t>
  </si>
  <si>
    <t>Os01g0803200</t>
  </si>
  <si>
    <t>Os01t0803200-02</t>
  </si>
  <si>
    <t>Os01g0803300</t>
  </si>
  <si>
    <t>Os01t0803300-01</t>
  </si>
  <si>
    <t>Os01g0803900</t>
  </si>
  <si>
    <t>Os01t0803900-01</t>
  </si>
  <si>
    <t>Os01g0804150</t>
  </si>
  <si>
    <t>Os01t0804150-00</t>
  </si>
  <si>
    <t>Os01g0804400</t>
  </si>
  <si>
    <t>Os01t0804400-01</t>
  </si>
  <si>
    <t>Os01g0804900</t>
  </si>
  <si>
    <t>Os01t0804900-01</t>
  </si>
  <si>
    <t>Os01g0805000</t>
  </si>
  <si>
    <t>Os01t0805000-01</t>
  </si>
  <si>
    <t>Os01g0805100</t>
  </si>
  <si>
    <t>Os01t0805100-01</t>
  </si>
  <si>
    <t>Os01g0805200</t>
  </si>
  <si>
    <t>Os01t0805200-01</t>
  </si>
  <si>
    <t>Os01g0805300</t>
  </si>
  <si>
    <t>Os01t0805300-01</t>
  </si>
  <si>
    <t>Os01g0805400</t>
  </si>
  <si>
    <t>Os01t0805400-01</t>
  </si>
  <si>
    <t>Os01g0805500</t>
  </si>
  <si>
    <t>Os01t0805500-00</t>
  </si>
  <si>
    <t>Os01g0805600</t>
  </si>
  <si>
    <t>Os01t0805600-01</t>
  </si>
  <si>
    <t>Os01g0805700</t>
  </si>
  <si>
    <t>Os01t0805700-02</t>
  </si>
  <si>
    <t>Os01g0805750</t>
  </si>
  <si>
    <t>Os01t0805750-00</t>
  </si>
  <si>
    <t>Os01g0805800</t>
  </si>
  <si>
    <t>Os01t0805800-02</t>
  </si>
  <si>
    <t>Os01g0805900</t>
  </si>
  <si>
    <t>Os01t0805900-01</t>
  </si>
  <si>
    <t>Os01g0805975</t>
  </si>
  <si>
    <t>Os01t0805975-01</t>
  </si>
  <si>
    <t>Os01g0806000</t>
  </si>
  <si>
    <t>Os01t0806000-00</t>
  </si>
  <si>
    <t>Os01g0806101</t>
  </si>
  <si>
    <t>Os01t0806101-00</t>
  </si>
  <si>
    <t>Os01g0806200</t>
  </si>
  <si>
    <t>Os01t0806200-01</t>
  </si>
  <si>
    <t>Os01g0806300</t>
  </si>
  <si>
    <t>Os01t0806300-01</t>
  </si>
  <si>
    <t>Os01g0806400</t>
  </si>
  <si>
    <t>Os01t0806400-01</t>
  </si>
  <si>
    <t>Os01g0806600</t>
  </si>
  <si>
    <t>Os01t0806600-01</t>
  </si>
  <si>
    <t>Os01g0806801</t>
  </si>
  <si>
    <t>Os01t0806801-00</t>
  </si>
  <si>
    <t>Os01g0807000</t>
  </si>
  <si>
    <t>Os01t0807000-01</t>
  </si>
  <si>
    <t>Os01g0807266</t>
  </si>
  <si>
    <t>Os01t0807266-00</t>
  </si>
  <si>
    <t>Os01g0807532</t>
  </si>
  <si>
    <t>Os01t0807532-00</t>
  </si>
  <si>
    <t>Os01g0807800</t>
  </si>
  <si>
    <t>Os01t0807800-01</t>
  </si>
  <si>
    <t>Os01g0807900</t>
  </si>
  <si>
    <t>Os01t0807900-02</t>
  </si>
  <si>
    <t>Os01g0808100</t>
  </si>
  <si>
    <t>Os01t0808100-01</t>
  </si>
  <si>
    <t>Os01g0808400</t>
  </si>
  <si>
    <t>Os01t0808400-01</t>
  </si>
  <si>
    <t>Os01g0808900</t>
  </si>
  <si>
    <t>Os01t0808900-00</t>
  </si>
  <si>
    <t>Os01g0808950</t>
  </si>
  <si>
    <t>Os01t0808950-00</t>
  </si>
  <si>
    <t>Os01g0809000</t>
  </si>
  <si>
    <t>Os01t0809000-01</t>
  </si>
  <si>
    <t>Os01g0809300</t>
  </si>
  <si>
    <t>Os01t0809300-01</t>
  </si>
  <si>
    <t>Os01g0809450</t>
  </si>
  <si>
    <t>Os01t0809450-01</t>
  </si>
  <si>
    <t>Os01g0809900</t>
  </si>
  <si>
    <t>Os01t0809900-01</t>
  </si>
  <si>
    <t>Os01g0810000</t>
  </si>
  <si>
    <t>Os01t0810000-01</t>
  </si>
  <si>
    <t>Os01g0810100</t>
  </si>
  <si>
    <t>Os01t0810100-02</t>
  </si>
  <si>
    <t>Os01g0810200</t>
  </si>
  <si>
    <t>Os01t0810200-01</t>
  </si>
  <si>
    <t>Os01g0810300</t>
  </si>
  <si>
    <t>Os01t0810300-01</t>
  </si>
  <si>
    <t>Os01g0810401</t>
  </si>
  <si>
    <t>Os01t0810401-01</t>
  </si>
  <si>
    <t>Os01g0810500</t>
  </si>
  <si>
    <t>Os01t0810500-00</t>
  </si>
  <si>
    <t>Os01g0810600</t>
  </si>
  <si>
    <t>Os01t0810600-00</t>
  </si>
  <si>
    <t>Os01g0810700</t>
  </si>
  <si>
    <t>Os01t0810700-01</t>
  </si>
  <si>
    <t>Os01g0810800</t>
  </si>
  <si>
    <t>Os01t0810800-01</t>
  </si>
  <si>
    <t>Os01g0810833</t>
  </si>
  <si>
    <t>Os01t0810833-01</t>
  </si>
  <si>
    <t>Os01g0810866</t>
  </si>
  <si>
    <t>Os01t0810866-00</t>
  </si>
  <si>
    <t>Os01g0811001</t>
  </si>
  <si>
    <t>Os01t0811001-00</t>
  </si>
  <si>
    <t>Os01g0811100</t>
  </si>
  <si>
    <t>Os01t0811100-02</t>
  </si>
  <si>
    <t>Os01g0811300</t>
  </si>
  <si>
    <t>Os01t0811300-01</t>
  </si>
  <si>
    <t>Os01g0811400</t>
  </si>
  <si>
    <t>Os01t0811400-01</t>
  </si>
  <si>
    <t>Os01g0812000</t>
  </si>
  <si>
    <t>Os01t0812000-01</t>
  </si>
  <si>
    <t>Os01g0812025</t>
  </si>
  <si>
    <t>Os01t0812025-00</t>
  </si>
  <si>
    <t>Os01g0645200</t>
  </si>
  <si>
    <t>Os01t0645200-03</t>
  </si>
  <si>
    <t>Os01g0645400</t>
  </si>
  <si>
    <t>Os01t0645400-02</t>
  </si>
  <si>
    <t>Os01g0645650</t>
  </si>
  <si>
    <t>Os01t0645650-01</t>
  </si>
  <si>
    <t>Os01g0645900</t>
  </si>
  <si>
    <t>Os01t0645900-01</t>
  </si>
  <si>
    <t>Os01g0646000</t>
  </si>
  <si>
    <t>Os01t0646000-01</t>
  </si>
  <si>
    <t>Os01g0646300</t>
  </si>
  <si>
    <t>Os01t0646300-01</t>
  </si>
  <si>
    <t>Os01g0646400</t>
  </si>
  <si>
    <t>Os01t0646400-01</t>
  </si>
  <si>
    <t>Os01g0646700</t>
  </si>
  <si>
    <t>Os01t0646700-03</t>
  </si>
  <si>
    <t>Os01g0646800</t>
  </si>
  <si>
    <t>Os01t0646800-01</t>
  </si>
  <si>
    <t>Os01g0647000</t>
  </si>
  <si>
    <t>Os01t0647000-02</t>
  </si>
  <si>
    <t>Os01g0647100</t>
  </si>
  <si>
    <t>Os01t0647100-01</t>
  </si>
  <si>
    <t>Os01g0647150</t>
  </si>
  <si>
    <t>Os01t0647150-00</t>
  </si>
  <si>
    <t>Os01g0647200</t>
  </si>
  <si>
    <t>Os01t0647200-01</t>
  </si>
  <si>
    <t>Os01g0647700</t>
  </si>
  <si>
    <t>Os01t0647700-01</t>
  </si>
  <si>
    <t>Os01g0647800</t>
  </si>
  <si>
    <t>Os01t0647800-01</t>
  </si>
  <si>
    <t>Os01g0647850</t>
  </si>
  <si>
    <t>Os01t0647850-01</t>
  </si>
  <si>
    <t>Os01g0648000</t>
  </si>
  <si>
    <t>Os01t0648000-01</t>
  </si>
  <si>
    <t>Os01g0648225</t>
  </si>
  <si>
    <t>Os01t0648225-00</t>
  </si>
  <si>
    <t>Os01g0648500</t>
  </si>
  <si>
    <t>Os01t0648500-01</t>
  </si>
  <si>
    <t>Os01g0648600</t>
  </si>
  <si>
    <t>Os01t0648600-00</t>
  </si>
  <si>
    <t>Os01g0648700</t>
  </si>
  <si>
    <t>Os01t0648700-01</t>
  </si>
  <si>
    <t>Os01g0649000</t>
  </si>
  <si>
    <t>Os01t0649000-01</t>
  </si>
  <si>
    <t>Os01g0649100</t>
  </si>
  <si>
    <t>Os01t0649100-02</t>
  </si>
  <si>
    <t>Os01g0649200</t>
  </si>
  <si>
    <t>Os01t0649200-01</t>
  </si>
  <si>
    <t>Os01g0649400</t>
  </si>
  <si>
    <t>Os01t0649400-00</t>
  </si>
  <si>
    <t>Os01g0649566</t>
  </si>
  <si>
    <t>Os01t0649566-00</t>
  </si>
  <si>
    <t>Os01g0649732</t>
  </si>
  <si>
    <t>Os01t0649732-00</t>
  </si>
  <si>
    <t>Os01g0649900</t>
  </si>
  <si>
    <t>Os01t0649900-01</t>
  </si>
  <si>
    <t>Os01g0649950</t>
  </si>
  <si>
    <t>Os01t0649950-00</t>
  </si>
  <si>
    <t>Os01g0650000</t>
  </si>
  <si>
    <t>Os01t0650000-02</t>
  </si>
  <si>
    <t>Os01g0650100</t>
  </si>
  <si>
    <t>Os01t0650100-01</t>
  </si>
  <si>
    <t>Os01g0650200</t>
  </si>
  <si>
    <t>Os01t0650200-03</t>
  </si>
  <si>
    <t>Os01g0650501</t>
  </si>
  <si>
    <t>Os01t0650501-00</t>
  </si>
  <si>
    <t>Os01g0650700</t>
  </si>
  <si>
    <t>Os01t0650700-01</t>
  </si>
  <si>
    <t>Os01g0650800</t>
  </si>
  <si>
    <t>Os01t0650800-01</t>
  </si>
  <si>
    <t>Os01g0650900</t>
  </si>
  <si>
    <t>Os01t0650900-00</t>
  </si>
  <si>
    <t>Os01g0650950</t>
  </si>
  <si>
    <t>Os01t0650950-00</t>
  </si>
  <si>
    <t>Os01g0651000</t>
  </si>
  <si>
    <t>Os01t0651000-01</t>
  </si>
  <si>
    <t>Os01g0651100</t>
  </si>
  <si>
    <t>Os01t0651100-01</t>
  </si>
  <si>
    <t>Os01g0651150</t>
  </si>
  <si>
    <t>Os01t0651150-00</t>
  </si>
  <si>
    <t>Os01g0651200</t>
  </si>
  <si>
    <t>Os01t0651200-01</t>
  </si>
  <si>
    <t>Os01g0651300</t>
  </si>
  <si>
    <t>Os01t0651300-01</t>
  </si>
  <si>
    <t>Os01g0651350</t>
  </si>
  <si>
    <t>Os01t0651350-00</t>
  </si>
  <si>
    <t>Os01g0651400</t>
  </si>
  <si>
    <t>Os01t0651400-01</t>
  </si>
  <si>
    <t>Os01g0651450</t>
  </si>
  <si>
    <t>Os01t0651450-00</t>
  </si>
  <si>
    <t>Os01g0651500</t>
  </si>
  <si>
    <t>Os01t0651500-00</t>
  </si>
  <si>
    <t>Os01g0651800</t>
  </si>
  <si>
    <t>Os01t0651800-01</t>
  </si>
  <si>
    <t>Os01g0651866</t>
  </si>
  <si>
    <t>Os01t0651866-00</t>
  </si>
  <si>
    <t>Os01g0651932</t>
  </si>
  <si>
    <t>Os01t0651932-00</t>
  </si>
  <si>
    <t>Os01g0652000</t>
  </si>
  <si>
    <t>Os01t0652000-01</t>
  </si>
  <si>
    <t>Os01g0652100</t>
  </si>
  <si>
    <t>Os01t0652100-01</t>
  </si>
  <si>
    <t>Os01g0652200</t>
  </si>
  <si>
    <t>Os01t0652200-00</t>
  </si>
  <si>
    <t>Os01g0652300</t>
  </si>
  <si>
    <t>Os01t0652300-01</t>
  </si>
  <si>
    <t>Os01g0652375</t>
  </si>
  <si>
    <t>Os01t0652375-00</t>
  </si>
  <si>
    <t>Os01g0652450</t>
  </si>
  <si>
    <t>Os01t0652450-00</t>
  </si>
  <si>
    <t>Os01g0652600</t>
  </si>
  <si>
    <t>Os01t0652600-01</t>
  </si>
  <si>
    <t>Os01g0652650</t>
  </si>
  <si>
    <t>Os01t0652650-00</t>
  </si>
  <si>
    <t>Os01g0652700</t>
  </si>
  <si>
    <t>Os01t0652700-00</t>
  </si>
  <si>
    <t>Os01g0652800</t>
  </si>
  <si>
    <t>Os01t0652800-04</t>
  </si>
  <si>
    <t>Os01g0653100</t>
  </si>
  <si>
    <t>Os01t0653100-00</t>
  </si>
  <si>
    <t>Os01g0653200</t>
  </si>
  <si>
    <t>Os01t0653200-01</t>
  </si>
  <si>
    <t>Os01g0653300</t>
  </si>
  <si>
    <t>Os01t0653300-00</t>
  </si>
  <si>
    <t>Os01g0653350</t>
  </si>
  <si>
    <t>Os01t0653350-00</t>
  </si>
  <si>
    <t>Os01g0653500</t>
  </si>
  <si>
    <t>Os01t0653500-00</t>
  </si>
  <si>
    <t>Os01g0653601</t>
  </si>
  <si>
    <t>Os01t0653601-01</t>
  </si>
  <si>
    <t>Os01g0653700</t>
  </si>
  <si>
    <t>Os01t0653700-01</t>
  </si>
  <si>
    <t>Os01g0653800</t>
  </si>
  <si>
    <t>Os01t0653800-03</t>
  </si>
  <si>
    <t>Os01g0654100</t>
  </si>
  <si>
    <t>Os01t0654100-02</t>
  </si>
  <si>
    <t>Os01g0654150</t>
  </si>
  <si>
    <t>Os01t0654150-00</t>
  </si>
  <si>
    <t>Os01g0654200</t>
  </si>
  <si>
    <t>Os01t0654200-01</t>
  </si>
  <si>
    <t>Os01g0654300</t>
  </si>
  <si>
    <t>Os01t0654300-01</t>
  </si>
  <si>
    <t>Os01g0654400</t>
  </si>
  <si>
    <t>Os01t0654400-01</t>
  </si>
  <si>
    <t>Os01g0654450</t>
  </si>
  <si>
    <t>Os01t0654450-00</t>
  </si>
  <si>
    <t>Os01g0654500</t>
  </si>
  <si>
    <t>Os01t0654500-01</t>
  </si>
  <si>
    <t>Os01g0654650</t>
  </si>
  <si>
    <t>Os01t0654650-00</t>
  </si>
  <si>
    <t>Os01g0654800</t>
  </si>
  <si>
    <t>Os01t0654800-00</t>
  </si>
  <si>
    <t>Os01g0654900</t>
  </si>
  <si>
    <t>Os01t0654900-00</t>
  </si>
  <si>
    <t>Os01g0655250</t>
  </si>
  <si>
    <t>Os01t0655250-00</t>
  </si>
  <si>
    <t>Os01g0655300</t>
  </si>
  <si>
    <t>Os01t0655300-01</t>
  </si>
  <si>
    <t>Os01g0655400</t>
  </si>
  <si>
    <t>Os01t0655400-03</t>
  </si>
  <si>
    <t>Os01g0655500</t>
  </si>
  <si>
    <t>Os01t0655500-01</t>
  </si>
  <si>
    <t>Os01g0655800</t>
  </si>
  <si>
    <t>Os01t0655800-01</t>
  </si>
  <si>
    <t>Os01g0656200</t>
  </si>
  <si>
    <t>Os01t0656200-01</t>
  </si>
  <si>
    <t>Os01g0656250</t>
  </si>
  <si>
    <t>Os01t0656250-00</t>
  </si>
  <si>
    <t>Os01g0656300</t>
  </si>
  <si>
    <t>Os01t0656300-00</t>
  </si>
  <si>
    <t>Os01g0656400</t>
  </si>
  <si>
    <t>Os01t0656400-00</t>
  </si>
  <si>
    <t>Os01g0656600</t>
  </si>
  <si>
    <t>Os01t0656600-01</t>
  </si>
  <si>
    <t>Os01g0656900</t>
  </si>
  <si>
    <t>Os01t0656900-01</t>
  </si>
  <si>
    <t>Os01g0657000</t>
  </si>
  <si>
    <t>Os01t0657000-01</t>
  </si>
  <si>
    <t>Os01g0657100</t>
  </si>
  <si>
    <t>Os01t0657100-01</t>
  </si>
  <si>
    <t>Os01g0657250</t>
  </si>
  <si>
    <t>Os01t0657250-00</t>
  </si>
  <si>
    <t>Os01g0657400</t>
  </si>
  <si>
    <t>Os01t0657400-00</t>
  </si>
  <si>
    <t>Os01g0657801</t>
  </si>
  <si>
    <t>Os01t0657801-00</t>
  </si>
  <si>
    <t>Os01g0658300</t>
  </si>
  <si>
    <t>Os01t0658300-01</t>
  </si>
  <si>
    <t>Os01g0658400</t>
  </si>
  <si>
    <t>Os01t0658400-01</t>
  </si>
  <si>
    <t>Os01g0658450</t>
  </si>
  <si>
    <t>Os01t0658450-00</t>
  </si>
  <si>
    <t>Os01g0658500</t>
  </si>
  <si>
    <t>Os01t0658500-02</t>
  </si>
  <si>
    <t>Os01g0658600</t>
  </si>
  <si>
    <t>Os01t0658600-00</t>
  </si>
  <si>
    <t>Os01g0658700</t>
  </si>
  <si>
    <t>Os01t0658700-01</t>
  </si>
  <si>
    <t>Os01g0658800</t>
  </si>
  <si>
    <t>Os01t0658800-00</t>
  </si>
  <si>
    <t>Os01g0658900</t>
  </si>
  <si>
    <t>Os01t0658900-01</t>
  </si>
  <si>
    <t>Os01g0659200</t>
  </si>
  <si>
    <t>Os01t0659200-01</t>
  </si>
  <si>
    <t>Os01g0659400</t>
  </si>
  <si>
    <t>Os01t0659400-01</t>
  </si>
  <si>
    <t>Os01g0659800</t>
  </si>
  <si>
    <t>Os01t0659800-01</t>
  </si>
  <si>
    <t>Os01g0659900</t>
  </si>
  <si>
    <t>Os01t0659900-01</t>
  </si>
  <si>
    <t>Os01g0660000</t>
  </si>
  <si>
    <t>Os01t0660000-01</t>
  </si>
  <si>
    <t>Os01g0660100</t>
  </si>
  <si>
    <t>Os01t0660100-01</t>
  </si>
  <si>
    <t>Os01g0660200</t>
  </si>
  <si>
    <t>Os01t0660200-01</t>
  </si>
  <si>
    <t>Os01g0660300</t>
  </si>
  <si>
    <t>Os01t0660300-01</t>
  </si>
  <si>
    <t>Os01g0660400</t>
  </si>
  <si>
    <t>Os01t0660400-01</t>
  </si>
  <si>
    <t>Os01g0593000</t>
  </si>
  <si>
    <t>Os01t0593000-00</t>
  </si>
  <si>
    <t>Os01g0593100</t>
  </si>
  <si>
    <t>Os01t0593100-00</t>
  </si>
  <si>
    <t>Os01g0593200</t>
  </si>
  <si>
    <t>Os01t0593200-01</t>
  </si>
  <si>
    <t>Os01g0593500</t>
  </si>
  <si>
    <t>Os01t0593500-00</t>
  </si>
  <si>
    <t>Os01g0593600</t>
  </si>
  <si>
    <t>Os01t0593600-01</t>
  </si>
  <si>
    <t>Os01g0593650</t>
  </si>
  <si>
    <t>Os01t0593650-00</t>
  </si>
  <si>
    <t>Os01g0593700</t>
  </si>
  <si>
    <t>Os01t0593700-01</t>
  </si>
  <si>
    <t>Os01g0593900</t>
  </si>
  <si>
    <t>Os01t0593900-00</t>
  </si>
  <si>
    <t>Os01g0594300</t>
  </si>
  <si>
    <t>Os01t0594300-02</t>
  </si>
  <si>
    <t>Os01g0594500</t>
  </si>
  <si>
    <t>Os01t0594500-01</t>
  </si>
  <si>
    <t>Os01g0594600</t>
  </si>
  <si>
    <t>Os01t0594600-01</t>
  </si>
  <si>
    <t>Os01g0594650</t>
  </si>
  <si>
    <t>Os01t0594650-00</t>
  </si>
  <si>
    <t>Os01g0594800</t>
  </si>
  <si>
    <t>Os01t0594800-00</t>
  </si>
  <si>
    <t>Os01g0594900</t>
  </si>
  <si>
    <t>Os01t0594900-01</t>
  </si>
  <si>
    <t>Os01g0595001</t>
  </si>
  <si>
    <t>Os01t0595001-00</t>
  </si>
  <si>
    <t>Os01g0595100</t>
  </si>
  <si>
    <t>Os01t0595100-01</t>
  </si>
  <si>
    <t>Os01g0595201</t>
  </si>
  <si>
    <t>Os01t0595201-00</t>
  </si>
  <si>
    <t>Os01g0595300</t>
  </si>
  <si>
    <t>Os01t0595300-01</t>
  </si>
  <si>
    <t>Os01g0595400</t>
  </si>
  <si>
    <t>Os01t0595400-01</t>
  </si>
  <si>
    <t>Os01g0595600</t>
  </si>
  <si>
    <t>Os01t0595600-01</t>
  </si>
  <si>
    <t>Os01g0595725</t>
  </si>
  <si>
    <t>Os01t0595725-00</t>
  </si>
  <si>
    <t>Os01g0595800</t>
  </si>
  <si>
    <t>Os01t0595800-00</t>
  </si>
  <si>
    <t>Os01g0595850</t>
  </si>
  <si>
    <t>Os01t0595850-01</t>
  </si>
  <si>
    <t>Os01g0595900</t>
  </si>
  <si>
    <t>Os01t0595900-01</t>
  </si>
  <si>
    <t>Os01g0596001</t>
  </si>
  <si>
    <t>Os01t0596001-00</t>
  </si>
  <si>
    <t>Os01g0596100</t>
  </si>
  <si>
    <t>Os01t0596100-01</t>
  </si>
  <si>
    <t>Os01g0596201</t>
  </si>
  <si>
    <t>Os01t0596201-00</t>
  </si>
  <si>
    <t>Os01g0596300</t>
  </si>
  <si>
    <t>Os01t0596300-01</t>
  </si>
  <si>
    <t>Os01g0596425</t>
  </si>
  <si>
    <t>Os01t0596425-00</t>
  </si>
  <si>
    <t>Os01g0596500</t>
  </si>
  <si>
    <t>Os01t0596500-00</t>
  </si>
  <si>
    <t>Os01g0596600</t>
  </si>
  <si>
    <t>Os01t0596600-00</t>
  </si>
  <si>
    <t>Os01g0596700</t>
  </si>
  <si>
    <t>Os01t0596700-01</t>
  </si>
  <si>
    <t>Os01g0597400</t>
  </si>
  <si>
    <t>Os01t0597400-00</t>
  </si>
  <si>
    <t>Os01g0597600</t>
  </si>
  <si>
    <t>Os01t0597600-01</t>
  </si>
  <si>
    <t>Os01g0597701</t>
  </si>
  <si>
    <t>Os01t0597701-00</t>
  </si>
  <si>
    <t>Os01g0597800</t>
  </si>
  <si>
    <t>Os01t0597800-01</t>
  </si>
  <si>
    <t>Os01g0598000</t>
  </si>
  <si>
    <t>Os01t0598000-00</t>
  </si>
  <si>
    <t>Os01g0598200</t>
  </si>
  <si>
    <t>Os01t0598200-01</t>
  </si>
  <si>
    <t>Os01g0598400</t>
  </si>
  <si>
    <t>Os01t0598400-01</t>
  </si>
  <si>
    <t>Os01g0598600</t>
  </si>
  <si>
    <t>Os01t0598600-01</t>
  </si>
  <si>
    <t>Os01g0598900</t>
  </si>
  <si>
    <t>Os01t0598900-00</t>
  </si>
  <si>
    <t>Os01g0599550</t>
  </si>
  <si>
    <t>Os01t0599550-00</t>
  </si>
  <si>
    <t>Os01g0599900</t>
  </si>
  <si>
    <t>Os01t0599900-00</t>
  </si>
  <si>
    <t>Os01g0600000</t>
  </si>
  <si>
    <t>Os01t0600000-01</t>
  </si>
  <si>
    <t>Os01g0600200</t>
  </si>
  <si>
    <t>Os01t0600200-01</t>
  </si>
  <si>
    <t>Os01g0600300</t>
  </si>
  <si>
    <t>Os01t0600300-02</t>
  </si>
  <si>
    <t>Os01g0600400</t>
  </si>
  <si>
    <t>Os01t0600400-01</t>
  </si>
  <si>
    <t>Os01g0600500</t>
  </si>
  <si>
    <t>Os01t0600500-01</t>
  </si>
  <si>
    <t>Os01g0600900</t>
  </si>
  <si>
    <t>Os01t0600900-02</t>
  </si>
  <si>
    <t>Os01g0601000</t>
  </si>
  <si>
    <t>Os01t0601000-00</t>
  </si>
  <si>
    <t>Os01g0601200</t>
  </si>
  <si>
    <t>Os01t0601200-01</t>
  </si>
  <si>
    <t>Os01g0601625</t>
  </si>
  <si>
    <t>Os01t0601625-00</t>
  </si>
  <si>
    <t>Os01g0601651</t>
  </si>
  <si>
    <t>Os01t0601651-01</t>
  </si>
  <si>
    <t>Os01g0601675</t>
  </si>
  <si>
    <t>Os01t0601675-01</t>
  </si>
  <si>
    <t>Os01g0601687</t>
  </si>
  <si>
    <t>Os01t0601687-00</t>
  </si>
  <si>
    <t>Os01g0601700</t>
  </si>
  <si>
    <t>Os01t0601700-01</t>
  </si>
  <si>
    <t>Os01g0602075</t>
  </si>
  <si>
    <t>Os01t0602075-00</t>
  </si>
  <si>
    <t>Os01g0602200</t>
  </si>
  <si>
    <t>Os01t0602200-01</t>
  </si>
  <si>
    <t>Os01g0602400</t>
  </si>
  <si>
    <t>Os01t0602400-01</t>
  </si>
  <si>
    <t>Os01g0602433</t>
  </si>
  <si>
    <t>Os01t0602433-00</t>
  </si>
  <si>
    <t>Os01g0602466</t>
  </si>
  <si>
    <t>Os01t0602466-00</t>
  </si>
  <si>
    <t>Os01g0602500</t>
  </si>
  <si>
    <t>Os01t0602500-01</t>
  </si>
  <si>
    <t>Os01g0602600</t>
  </si>
  <si>
    <t>Os01t0602600-00</t>
  </si>
  <si>
    <t>Os01g0602800</t>
  </si>
  <si>
    <t>Os01t0602800-01</t>
  </si>
  <si>
    <t>Os01g0603000</t>
  </si>
  <si>
    <t>Os01t0603000-01</t>
  </si>
  <si>
    <t>Os01g0603100</t>
  </si>
  <si>
    <t>Os01t0603100-01</t>
  </si>
  <si>
    <t>Os01g0603200</t>
  </si>
  <si>
    <t>Os01t0603200-01</t>
  </si>
  <si>
    <t>Os01g0603300</t>
  </si>
  <si>
    <t>Os01t0603300-01</t>
  </si>
  <si>
    <t>Os01g0603500</t>
  </si>
  <si>
    <t>Os01t0603500-00</t>
  </si>
  <si>
    <t>Os01g0603700</t>
  </si>
  <si>
    <t>Os01t0603700-01</t>
  </si>
  <si>
    <t>Os01g0603800</t>
  </si>
  <si>
    <t>Os01t0603800-01</t>
  </si>
  <si>
    <t>Os01g0604000</t>
  </si>
  <si>
    <t>Os01t0604000-01</t>
  </si>
  <si>
    <t>Os01g0604100</t>
  </si>
  <si>
    <t>Os01t0604100-01</t>
  </si>
  <si>
    <t>Os01g0604150</t>
  </si>
  <si>
    <t>Os01t0604150-00</t>
  </si>
  <si>
    <t>Os01g0604500</t>
  </si>
  <si>
    <t>Os01t0604500-01</t>
  </si>
  <si>
    <t>Os01g0604550</t>
  </si>
  <si>
    <t>Os01t0604550-01</t>
  </si>
  <si>
    <t>Os01g0604600</t>
  </si>
  <si>
    <t>Os01t0604600-01</t>
  </si>
  <si>
    <t>Os01g0604700</t>
  </si>
  <si>
    <t>Os01t0604700-01</t>
  </si>
  <si>
    <t>Os01g0604900</t>
  </si>
  <si>
    <t>Os01t0604900-01</t>
  </si>
  <si>
    <t>Os01g0605000</t>
  </si>
  <si>
    <t>Os01t0605000-01</t>
  </si>
  <si>
    <t>Os01g0605100</t>
  </si>
  <si>
    <t>Os01t0605100-01</t>
  </si>
  <si>
    <t>Os01g0605300</t>
  </si>
  <si>
    <t>Os01t0605300-01</t>
  </si>
  <si>
    <t>Os01g0605400</t>
  </si>
  <si>
    <t>Os01t0605400-00</t>
  </si>
  <si>
    <t>Os01g0605500</t>
  </si>
  <si>
    <t>Os01t0605500-00</t>
  </si>
  <si>
    <t>Os01g0605650</t>
  </si>
  <si>
    <t>Os01t0605650-01</t>
  </si>
  <si>
    <t>Os01g0605700</t>
  </si>
  <si>
    <t>Os01t0605700-01</t>
  </si>
  <si>
    <t>Os01g0606000</t>
  </si>
  <si>
    <t>Os01t0606000-00</t>
  </si>
  <si>
    <t>Os01g0606050</t>
  </si>
  <si>
    <t>Os01t0606050-00</t>
  </si>
  <si>
    <t>Os01g0606133</t>
  </si>
  <si>
    <t>Os01t0606133-00</t>
  </si>
  <si>
    <t>Os01g0606166</t>
  </si>
  <si>
    <t>Os01t0606166-01</t>
  </si>
  <si>
    <t>Os01g0606200</t>
  </si>
  <si>
    <t>Os01t0606200-00</t>
  </si>
  <si>
    <t>Os01g0606400</t>
  </si>
  <si>
    <t>Os01t0606400-01</t>
  </si>
  <si>
    <t>Os01g0606900</t>
  </si>
  <si>
    <t>Os01t0606900-01</t>
  </si>
  <si>
    <t>Os01g0607000</t>
  </si>
  <si>
    <t>Os01t0607000-01</t>
  </si>
  <si>
    <t>Os01g0607100</t>
  </si>
  <si>
    <t>Os01t0607100-00</t>
  </si>
  <si>
    <t>Os01g0607200</t>
  </si>
  <si>
    <t>Os01t0607200-01</t>
  </si>
  <si>
    <t>Os01g0607250</t>
  </si>
  <si>
    <t>Os01t0607250-00</t>
  </si>
  <si>
    <t>Os01g0607300</t>
  </si>
  <si>
    <t>Os01t0607300-01</t>
  </si>
  <si>
    <t>Os01g0607400</t>
  </si>
  <si>
    <t>Os01t0607400-02</t>
  </si>
  <si>
    <t>Os01g0607600</t>
  </si>
  <si>
    <t>Os01t0607600-00</t>
  </si>
  <si>
    <t>Os01g0607800</t>
  </si>
  <si>
    <t>Os01t0607800-01</t>
  </si>
  <si>
    <t>Os01g0607900</t>
  </si>
  <si>
    <t>Os01t0607900-01</t>
  </si>
  <si>
    <t>Os01g0608000</t>
  </si>
  <si>
    <t>Os01t0608000-01</t>
  </si>
  <si>
    <t>Os01g0608101</t>
  </si>
  <si>
    <t>Os01t0608101-00</t>
  </si>
  <si>
    <t>Os01g0608200</t>
  </si>
  <si>
    <t>Os01t0608200-00</t>
  </si>
  <si>
    <t>Os01g0608300</t>
  </si>
  <si>
    <t>Os01t0608300-00</t>
  </si>
  <si>
    <t>Os01g0608400</t>
  </si>
  <si>
    <t>Os01t0608400-00</t>
  </si>
  <si>
    <t>Os01g0608900</t>
  </si>
  <si>
    <t>Os01t0608900-01</t>
  </si>
  <si>
    <t>Os01g0609000</t>
  </si>
  <si>
    <t>Os01t0609000-00</t>
  </si>
  <si>
    <t>Os01g0609200</t>
  </si>
  <si>
    <t>Os01t0609200-00</t>
  </si>
  <si>
    <t>Os01g0609300</t>
  </si>
  <si>
    <t>Os01t0609300-01</t>
  </si>
  <si>
    <t>Os01g0609501</t>
  </si>
  <si>
    <t>Os01t0609501-00</t>
  </si>
  <si>
    <t>Os01g0318202</t>
  </si>
  <si>
    <t>Os01t0318202-01</t>
  </si>
  <si>
    <t>Os01g0318400</t>
  </si>
  <si>
    <t>Os01t0318400-00</t>
  </si>
  <si>
    <t>Os01g0318600</t>
  </si>
  <si>
    <t>Os01t0318600-00</t>
  </si>
  <si>
    <t>Os01g0318700</t>
  </si>
  <si>
    <t>Os01t0318700-01</t>
  </si>
  <si>
    <t>Os01g0319000</t>
  </si>
  <si>
    <t>Os01t0319000-01</t>
  </si>
  <si>
    <t>Os01g0319066</t>
  </si>
  <si>
    <t>Os01t0319066-00</t>
  </si>
  <si>
    <t>Os01g0319200</t>
  </si>
  <si>
    <t>Os01t0319200-00</t>
  </si>
  <si>
    <t>Os01g0319400</t>
  </si>
  <si>
    <t>Os01t0319400-01</t>
  </si>
  <si>
    <t>Os01g0320400</t>
  </si>
  <si>
    <t>Os01t0320400-01</t>
  </si>
  <si>
    <t>Os01g0320700</t>
  </si>
  <si>
    <t>Os01t0320700-01</t>
  </si>
  <si>
    <t>Os01g0321300</t>
  </si>
  <si>
    <t>Os01t0321300-00</t>
  </si>
  <si>
    <t>Os01g0321500</t>
  </si>
  <si>
    <t>Os01t0321500-00</t>
  </si>
  <si>
    <t>Os01g0321700</t>
  </si>
  <si>
    <t>Os01t0321700-01</t>
  </si>
  <si>
    <t>Os01g0321800</t>
  </si>
  <si>
    <t>Os01t0321800-01</t>
  </si>
  <si>
    <t>Os01g0321900</t>
  </si>
  <si>
    <t>Os01t0321900-00</t>
  </si>
  <si>
    <t>Os01g0322300</t>
  </si>
  <si>
    <t>Os01t0322300-00</t>
  </si>
  <si>
    <t>Os01g0322700</t>
  </si>
  <si>
    <t>Os01t0322700-01</t>
  </si>
  <si>
    <t>Os01g0322800</t>
  </si>
  <si>
    <t>Os01t0322800-01</t>
  </si>
  <si>
    <t>Os01g0323000</t>
  </si>
  <si>
    <t>Os01t0323000-01</t>
  </si>
  <si>
    <t>Os01g0323100</t>
  </si>
  <si>
    <t>Os01t0323100-01</t>
  </si>
  <si>
    <t>Os01g0323300</t>
  </si>
  <si>
    <t>Os01t0323300-00</t>
  </si>
  <si>
    <t>Os01g0323500</t>
  </si>
  <si>
    <t>Os01t0323500-01</t>
  </si>
  <si>
    <t>Os01g0323600</t>
  </si>
  <si>
    <t>Os01t0323600-01</t>
  </si>
  <si>
    <t>Os01g0323775</t>
  </si>
  <si>
    <t>Os01t0323775-00</t>
  </si>
  <si>
    <t>Os01g0323950</t>
  </si>
  <si>
    <t>Os01t0323950-00</t>
  </si>
  <si>
    <t>Os01g0324400</t>
  </si>
  <si>
    <t>Os01t0324400-03</t>
  </si>
  <si>
    <t>Os01g0326000</t>
  </si>
  <si>
    <t>Os01t0326000-01</t>
  </si>
  <si>
    <t>Os01g0326100</t>
  </si>
  <si>
    <t>Os01t0326100-01</t>
  </si>
  <si>
    <t>Os01g0326300</t>
  </si>
  <si>
    <t>Os01t0326300-01</t>
  </si>
  <si>
    <t>Os01g0327000</t>
  </si>
  <si>
    <t>Os01t0327000-01</t>
  </si>
  <si>
    <t>Os01g0327100</t>
  </si>
  <si>
    <t>Os01t0327100-01</t>
  </si>
  <si>
    <t>Os01g0327250</t>
  </si>
  <si>
    <t>Os01t0327250-00</t>
  </si>
  <si>
    <t>Os01g0327400</t>
  </si>
  <si>
    <t>Os01t0327400-01</t>
  </si>
  <si>
    <t>Os01g0327500</t>
  </si>
  <si>
    <t>Os01t0327500-01</t>
  </si>
  <si>
    <t>Os01g0327600</t>
  </si>
  <si>
    <t>Os01t0327600-01</t>
  </si>
  <si>
    <t>Os01g0327900</t>
  </si>
  <si>
    <t>Os01t0327900-00</t>
  </si>
  <si>
    <t>Os01g0328300</t>
  </si>
  <si>
    <t>Os01t0328300-01</t>
  </si>
  <si>
    <t>Os01g0328400</t>
  </si>
  <si>
    <t>Os01t0328400-01</t>
  </si>
  <si>
    <t>Os01g0328500</t>
  </si>
  <si>
    <t>Os01t0328500-01</t>
  </si>
  <si>
    <t>Os01g0328600</t>
  </si>
  <si>
    <t>Os01t0328600-01</t>
  </si>
  <si>
    <t>Os01g0328700</t>
  </si>
  <si>
    <t>Os01t0328700-01</t>
  </si>
  <si>
    <t>Os01g0328900</t>
  </si>
  <si>
    <t>Os01t0328900-01</t>
  </si>
  <si>
    <t>Os01g0329000</t>
  </si>
  <si>
    <t>Os01t0329000-01</t>
  </si>
  <si>
    <t>Os01g0329075</t>
  </si>
  <si>
    <t>Os01t0329075-00</t>
  </si>
  <si>
    <t>Os01g0329150</t>
  </si>
  <si>
    <t>Os01t0329150-00</t>
  </si>
  <si>
    <t>Os01g0329300</t>
  </si>
  <si>
    <t>Os01t0329300-01</t>
  </si>
  <si>
    <t>Os01g0329350</t>
  </si>
  <si>
    <t>Os01t0329350-00</t>
  </si>
  <si>
    <t>Os01g0329400</t>
  </si>
  <si>
    <t>Os01t0329400-02</t>
  </si>
  <si>
    <t>Os01g0329800</t>
  </si>
  <si>
    <t>Os01t0329800-02</t>
  </si>
  <si>
    <t>Os01g0329900</t>
  </si>
  <si>
    <t>Os01t0329900-01</t>
  </si>
  <si>
    <t>Os01g0330001</t>
  </si>
  <si>
    <t>Os01t0330001-00</t>
  </si>
  <si>
    <t>Os01g0330100</t>
  </si>
  <si>
    <t>Os01t0330100-01</t>
  </si>
  <si>
    <t>Os01g0330200</t>
  </si>
  <si>
    <t>Os01t0330200-00</t>
  </si>
  <si>
    <t>Os01g0330650</t>
  </si>
  <si>
    <t>Os01t0330650-01</t>
  </si>
  <si>
    <t>Os01g0331100</t>
  </si>
  <si>
    <t>Os01t0331100-01</t>
  </si>
  <si>
    <t>Os01g0331500</t>
  </si>
  <si>
    <t>Os01t0331500-00</t>
  </si>
  <si>
    <t>Os01g0331900</t>
  </si>
  <si>
    <t>Os01t0331900-01</t>
  </si>
  <si>
    <t>Os01g0332002</t>
  </si>
  <si>
    <t>Os01t0332002-00</t>
  </si>
  <si>
    <t>Os01g0332100</t>
  </si>
  <si>
    <t>Os01t0332100-02</t>
  </si>
  <si>
    <t>Os01g0332150</t>
  </si>
  <si>
    <t>Os01t0332150-00</t>
  </si>
  <si>
    <t>Os01g0332200</t>
  </si>
  <si>
    <t>Os01t0332200-01</t>
  </si>
  <si>
    <t>Os01g0332500</t>
  </si>
  <si>
    <t>Os01t0332500-01</t>
  </si>
  <si>
    <t>Os01g0332700</t>
  </si>
  <si>
    <t>Os01t0332700-00</t>
  </si>
  <si>
    <t>Os01g0332800</t>
  </si>
  <si>
    <t>Os01t0332800-01</t>
  </si>
  <si>
    <t>Os01g0332900</t>
  </si>
  <si>
    <t>Os01t0332900-02</t>
  </si>
  <si>
    <t>Os01g0333001</t>
  </si>
  <si>
    <t>Os01t0333001-00</t>
  </si>
  <si>
    <t>Os01g0333600</t>
  </si>
  <si>
    <t>Os01t0333600-00</t>
  </si>
  <si>
    <t>Os01g0335600</t>
  </si>
  <si>
    <t>Os01t0335600-01</t>
  </si>
  <si>
    <t>Os01g0335700</t>
  </si>
  <si>
    <t>Os01t0335700-01</t>
  </si>
  <si>
    <t>Os01g0336300</t>
  </si>
  <si>
    <t>Os01t0336300-00</t>
  </si>
  <si>
    <t>Os01g0337100</t>
  </si>
  <si>
    <t>Os01t0337100-00</t>
  </si>
  <si>
    <t>Os01g0337160</t>
  </si>
  <si>
    <t>Os01t0337160-00</t>
  </si>
  <si>
    <t>Os01g0337180</t>
  </si>
  <si>
    <t>Os01t0337180-01</t>
  </si>
  <si>
    <t>Os01g0337500</t>
  </si>
  <si>
    <t>Os01t0337500-00</t>
  </si>
  <si>
    <t>Os01g0337600</t>
  </si>
  <si>
    <t>Os01t0337600-01</t>
  </si>
  <si>
    <t>Os01g0337700</t>
  </si>
  <si>
    <t>Os01t0337700-02</t>
  </si>
  <si>
    <t>Os01g0337900</t>
  </si>
  <si>
    <t>Os01t0337900-01</t>
  </si>
  <si>
    <t>Os01g0338000</t>
  </si>
  <si>
    <t>Os01t0338000-01</t>
  </si>
  <si>
    <t>Os01g0338100</t>
  </si>
  <si>
    <t>Os01t0338100-00</t>
  </si>
  <si>
    <t>Os01g0338150</t>
  </si>
  <si>
    <t>Os01t0338150-01</t>
  </si>
  <si>
    <t>Os01g0338200</t>
  </si>
  <si>
    <t>Os01t0338200-01</t>
  </si>
  <si>
    <t>Os01g0338401</t>
  </si>
  <si>
    <t>Os01t0338401-01</t>
  </si>
  <si>
    <t>Os01g0338600</t>
  </si>
  <si>
    <t>Os01t0338600-01</t>
  </si>
  <si>
    <t>Os01g0339001</t>
  </si>
  <si>
    <t>Os01t0339001-00</t>
  </si>
  <si>
    <t>Os01g0339400</t>
  </si>
  <si>
    <t>Os01t0339400-00</t>
  </si>
  <si>
    <t>Os01g0339500</t>
  </si>
  <si>
    <t>Os01t0339500-01</t>
  </si>
  <si>
    <t>Os01g0339600</t>
  </si>
  <si>
    <t>Os01t0339600-01</t>
  </si>
  <si>
    <t>Os01g0339851</t>
  </si>
  <si>
    <t>Os01t0339851-01</t>
  </si>
  <si>
    <t>Os01g0339900</t>
  </si>
  <si>
    <t>Os01t0339900-01</t>
  </si>
  <si>
    <t>Os01g0339950</t>
  </si>
  <si>
    <t>Os01t0339950-01</t>
  </si>
  <si>
    <t>Os01g0340100</t>
  </si>
  <si>
    <t>Os01t0340100-00</t>
  </si>
  <si>
    <t>Os01g0340400</t>
  </si>
  <si>
    <t>Os01t0340400-00</t>
  </si>
  <si>
    <t>Os01g0340600</t>
  </si>
  <si>
    <t>Os01t0340600-00</t>
  </si>
  <si>
    <t>Os01g0340801</t>
  </si>
  <si>
    <t>Os01t0340801-01</t>
  </si>
  <si>
    <t>Os01g0341000</t>
  </si>
  <si>
    <t>Os01t0341000-00</t>
  </si>
  <si>
    <t>Os01g0341200</t>
  </si>
  <si>
    <t>Os01t0341200-01</t>
  </si>
  <si>
    <t>Os01g0341300</t>
  </si>
  <si>
    <t>Os01t0341300-01</t>
  </si>
  <si>
    <t>Os01g0341750</t>
  </si>
  <si>
    <t>Os01t0341750-00</t>
  </si>
  <si>
    <t>Os01g0342500</t>
  </si>
  <si>
    <t>Os01t0342500-00</t>
  </si>
  <si>
    <t>Os01g0342750</t>
  </si>
  <si>
    <t>Os01t0342750-01</t>
  </si>
  <si>
    <t>Os01g0342800</t>
  </si>
  <si>
    <t>Os01t0342800-01</t>
  </si>
  <si>
    <t>Os01g0342900</t>
  </si>
  <si>
    <t>Os01t0342900-01</t>
  </si>
  <si>
    <t>Os01g0343001</t>
  </si>
  <si>
    <t>Os01t0343001-00</t>
  </si>
  <si>
    <t>Os01g0343100</t>
  </si>
  <si>
    <t>Os01t0343100-01</t>
  </si>
  <si>
    <t>Os01g0343200</t>
  </si>
  <si>
    <t>Os01t0343200-02</t>
  </si>
  <si>
    <t>Os01g0343300</t>
  </si>
  <si>
    <t>Os01t0343300-01</t>
  </si>
  <si>
    <t>Os01g0343350</t>
  </si>
  <si>
    <t>Os01t0343350-00</t>
  </si>
  <si>
    <t>Os01g0343400</t>
  </si>
  <si>
    <t>Os01t0343400-00</t>
  </si>
  <si>
    <t>Os01g0343500</t>
  </si>
  <si>
    <t>Os01t0343500-01</t>
  </si>
  <si>
    <t>Os01g0343780</t>
  </si>
  <si>
    <t>Os01t0343780-00</t>
  </si>
  <si>
    <t>Os01g0344620</t>
  </si>
  <si>
    <t>Os01t0344620-01</t>
  </si>
  <si>
    <t>Os01g0346250</t>
  </si>
  <si>
    <t>Os01t0346250-00</t>
  </si>
  <si>
    <t>Os01g0346400</t>
  </si>
  <si>
    <t>Os01t0346400-01</t>
  </si>
  <si>
    <t>Os01g0346600</t>
  </si>
  <si>
    <t>Os01t0346600-01</t>
  </si>
  <si>
    <t>Os01g0346700</t>
  </si>
  <si>
    <t>Os01t0346700-01</t>
  </si>
  <si>
    <t>Os01g0347000</t>
  </si>
  <si>
    <t>Os01t0347000-01</t>
  </si>
  <si>
    <t>Os01g0347100</t>
  </si>
  <si>
    <t>Os01t0347100-01</t>
  </si>
  <si>
    <t>Os01g0347150</t>
  </si>
  <si>
    <t>Os01t0347150-00</t>
  </si>
  <si>
    <t>Os01g0347200</t>
  </si>
  <si>
    <t>Os01t0347200-01</t>
  </si>
  <si>
    <t>Os01g0347300</t>
  </si>
  <si>
    <t>Os01t0347300-01</t>
  </si>
  <si>
    <t>Os01g0347500</t>
  </si>
  <si>
    <t>Os01t0347500-00</t>
  </si>
  <si>
    <t>Os01g0347600</t>
  </si>
  <si>
    <t>Os01t0347600-01</t>
  </si>
  <si>
    <t>Os01g0348000</t>
  </si>
  <si>
    <t>Os01t0348000-00</t>
  </si>
  <si>
    <t>Os01g0348600</t>
  </si>
  <si>
    <t>Os01t0348600-01</t>
  </si>
  <si>
    <t>Os01g0348700</t>
  </si>
  <si>
    <t>Os01t0348700-01</t>
  </si>
  <si>
    <t>Os01g0348800</t>
  </si>
  <si>
    <t>Os01t0348800-01</t>
  </si>
  <si>
    <t>Os01g0348900</t>
  </si>
  <si>
    <t>Os01t0348900-01</t>
  </si>
  <si>
    <t>Os01g0349000</t>
  </si>
  <si>
    <t>Os01t0349000-01</t>
  </si>
  <si>
    <t>Os01g0349400</t>
  </si>
  <si>
    <t>Os01t0349400-01</t>
  </si>
  <si>
    <t>Os01g0349600</t>
  </si>
  <si>
    <t>Os01t0349600-01</t>
  </si>
  <si>
    <t>Os01g0349800</t>
  </si>
  <si>
    <t>Os01t0349800-01</t>
  </si>
  <si>
    <t>Os01g0350000</t>
  </si>
  <si>
    <t>Os01t0350000-01</t>
  </si>
  <si>
    <t>Os01g0350100</t>
  </si>
  <si>
    <t>Os01t0350100-00</t>
  </si>
  <si>
    <t>Os01g0350300</t>
  </si>
  <si>
    <t>Os01t0350300-00</t>
  </si>
  <si>
    <t>Os01g0350500</t>
  </si>
  <si>
    <t>Os01t0350500-01</t>
  </si>
  <si>
    <t>Os01g0350900</t>
  </si>
  <si>
    <t>Os01t0350900-02</t>
  </si>
  <si>
    <t>Os01g0351100</t>
  </si>
  <si>
    <t>Os01t0351100-00</t>
  </si>
  <si>
    <t>Os01g0351200</t>
  </si>
  <si>
    <t>Os01t0351200-00</t>
  </si>
  <si>
    <t>Os01g0351300</t>
  </si>
  <si>
    <t>Os01t0351300-01</t>
  </si>
  <si>
    <t>Os01g0351500</t>
  </si>
  <si>
    <t>Os01t0351500-00</t>
  </si>
  <si>
    <t>Os01g0351800</t>
  </si>
  <si>
    <t>Os01t0351800-01</t>
  </si>
  <si>
    <t>Os01g0352100</t>
  </si>
  <si>
    <t>Os01t0352100-01</t>
  </si>
  <si>
    <t>Os01g0352200</t>
  </si>
  <si>
    <t>Os01t0352200-00</t>
  </si>
  <si>
    <t>Os01g0352751</t>
  </si>
  <si>
    <t>Os01t0352751-00</t>
  </si>
  <si>
    <t>Os01g0353400</t>
  </si>
  <si>
    <t>Os01t0353400-00</t>
  </si>
  <si>
    <t>Os01g0353501</t>
  </si>
  <si>
    <t>Os01t0353501-00</t>
  </si>
  <si>
    <t>Os01g0353600</t>
  </si>
  <si>
    <t>Os01t0353600-00</t>
  </si>
  <si>
    <t>Os01g0353633</t>
  </si>
  <si>
    <t>Os01t0353633-00</t>
  </si>
  <si>
    <t>Os01g0353900</t>
  </si>
  <si>
    <t>Os01t0353900-02</t>
  </si>
  <si>
    <t>Os01g0354175</t>
  </si>
  <si>
    <t>Os01t0354175-00</t>
  </si>
  <si>
    <t>Os01g0354200</t>
  </si>
  <si>
    <t>Os01t0354200-01</t>
  </si>
  <si>
    <t>Os01g0354450</t>
  </si>
  <si>
    <t>Os01t0354450-00</t>
  </si>
  <si>
    <t>Os01g0354700</t>
  </si>
  <si>
    <t>Os01t0354700-00</t>
  </si>
  <si>
    <t>Os01g0355100</t>
  </si>
  <si>
    <t>Os01t0355100-01</t>
  </si>
  <si>
    <t>Os01g0355175</t>
  </si>
  <si>
    <t>Os01t0355175-00</t>
  </si>
  <si>
    <t>Os01g0355250</t>
  </si>
  <si>
    <t>Os01t0355250-00</t>
  </si>
  <si>
    <t>Os01g0355400</t>
  </si>
  <si>
    <t>Os01t0355400-01</t>
  </si>
  <si>
    <t>Os01g0355500</t>
  </si>
  <si>
    <t>Os01t0355500-02</t>
  </si>
  <si>
    <t>Os01g0355600</t>
  </si>
  <si>
    <t>Os01t0355600-01</t>
  </si>
  <si>
    <t>Os01g0355700</t>
  </si>
  <si>
    <t>Os01t0355700-00</t>
  </si>
  <si>
    <t>Os01g0355800</t>
  </si>
  <si>
    <t>Os01t0355800-00</t>
  </si>
  <si>
    <t>Os01g0355900</t>
  </si>
  <si>
    <t>Os01t0355900-01</t>
  </si>
  <si>
    <t>Os01g0356400</t>
  </si>
  <si>
    <t>Os01t0356400-01</t>
  </si>
  <si>
    <t>Os01g0356450</t>
  </si>
  <si>
    <t>Os01t0356450-00</t>
  </si>
  <si>
    <t>Os01g0356500</t>
  </si>
  <si>
    <t>Os01t0356500-01</t>
  </si>
  <si>
    <t>Os01g0356800</t>
  </si>
  <si>
    <t>Os01t0356800-00</t>
  </si>
  <si>
    <t>Os01g0356900</t>
  </si>
  <si>
    <t>Os01t0356900-01</t>
  </si>
  <si>
    <t>Os01g0356951</t>
  </si>
  <si>
    <t>Os01t0356951-01</t>
  </si>
  <si>
    <t>Os01g0357100</t>
  </si>
  <si>
    <t>Os01t0357100-01</t>
  </si>
  <si>
    <t>Os01g0357150</t>
  </si>
  <si>
    <t>Os01t0357150-00</t>
  </si>
  <si>
    <t>Os01g0357200</t>
  </si>
  <si>
    <t>Os01t0357200-01</t>
  </si>
  <si>
    <t>Os01g0357400</t>
  </si>
  <si>
    <t>Os01t0357400-01</t>
  </si>
  <si>
    <t>Os01g0357500</t>
  </si>
  <si>
    <t>Os01t0357500-00</t>
  </si>
  <si>
    <t>Os01g0357800</t>
  </si>
  <si>
    <t>Os01t0357800-01</t>
  </si>
  <si>
    <t>Os01g0357900</t>
  </si>
  <si>
    <t>Os01t0357900-01</t>
  </si>
  <si>
    <t>Os01g0358100</t>
  </si>
  <si>
    <t>Os01t0358100-01</t>
  </si>
  <si>
    <t>Os01g0358300</t>
  </si>
  <si>
    <t>Os01t0358300-01</t>
  </si>
  <si>
    <t>Os01g0358400</t>
  </si>
  <si>
    <t>Os01t0358400-01</t>
  </si>
  <si>
    <t>Os01g0358551</t>
  </si>
  <si>
    <t>Os01t0358551-00</t>
  </si>
  <si>
    <t>Os01g0358700</t>
  </si>
  <si>
    <t>Os01t0358700-01</t>
  </si>
  <si>
    <t>Os01g0358800</t>
  </si>
  <si>
    <t>Os01t0358800-00</t>
  </si>
  <si>
    <t>Os01g0358900</t>
  </si>
  <si>
    <t>Os01t0358900-00</t>
  </si>
  <si>
    <t>Os01g0359400</t>
  </si>
  <si>
    <t>Os01t0359400-01</t>
  </si>
  <si>
    <t>Os01g0359600</t>
  </si>
  <si>
    <t>Os01t0359600-00</t>
  </si>
  <si>
    <t>Os01g0359800</t>
  </si>
  <si>
    <t>Os01t0359800-00</t>
  </si>
  <si>
    <t>Os01g0360100</t>
  </si>
  <si>
    <t>Os01t0360100-01</t>
  </si>
  <si>
    <t>Os01g0360150</t>
  </si>
  <si>
    <t>Os01t0360150-01</t>
  </si>
  <si>
    <t>Os01g0360200</t>
  </si>
  <si>
    <t>Os01t0360200-01</t>
  </si>
  <si>
    <t>Os01g0360333</t>
  </si>
  <si>
    <t>Os01t0360333-00</t>
  </si>
  <si>
    <t>Os01g0360600</t>
  </si>
  <si>
    <t>Os01t0360600-01</t>
  </si>
  <si>
    <t>Os01g0361000</t>
  </si>
  <si>
    <t>Os01t0361000-02</t>
  </si>
  <si>
    <t>Os01g0361500</t>
  </si>
  <si>
    <t>Os01t0361500-01</t>
  </si>
  <si>
    <t>Os01g0361700</t>
  </si>
  <si>
    <t>Os01t0361700-01</t>
  </si>
  <si>
    <t>Os01g0361800</t>
  </si>
  <si>
    <t>Os01t0361800-02</t>
  </si>
  <si>
    <t>Os01g0362000</t>
  </si>
  <si>
    <t>Os01t0362000-01</t>
  </si>
  <si>
    <t>Os01g0362100</t>
  </si>
  <si>
    <t>Os01t0362100-01</t>
  </si>
  <si>
    <t>Os01g0362400</t>
  </si>
  <si>
    <t>Os01t0362400-01</t>
  </si>
  <si>
    <t>Os01g0362533</t>
  </si>
  <si>
    <t>Os01t0362533-01</t>
  </si>
  <si>
    <t>Os01g0362800</t>
  </si>
  <si>
    <t>Os01t0362800-01</t>
  </si>
  <si>
    <t>Os01g0363000</t>
  </si>
  <si>
    <t>Os01t0363000-01</t>
  </si>
  <si>
    <t>Os01g0363300</t>
  </si>
  <si>
    <t>Os01t0363300-02</t>
  </si>
  <si>
    <t>Os01g0363500</t>
  </si>
  <si>
    <t>Os01t0363500-05</t>
  </si>
  <si>
    <t>Os01g0363600</t>
  </si>
  <si>
    <t>Os01t0363600-01</t>
  </si>
  <si>
    <t>Os01g0363900</t>
  </si>
  <si>
    <t>Os01t0363900-01</t>
  </si>
  <si>
    <t>Os01g0363950</t>
  </si>
  <si>
    <t>Os01t0363950-00</t>
  </si>
  <si>
    <t>Os01g0364000</t>
  </si>
  <si>
    <t>Os01t0364000-02</t>
  </si>
  <si>
    <t>Os01g0364100</t>
  </si>
  <si>
    <t>Os01t0364100-00</t>
  </si>
  <si>
    <t>Os01g0364400</t>
  </si>
  <si>
    <t>Os01t0364400-00</t>
  </si>
  <si>
    <t>Os01g0364412</t>
  </si>
  <si>
    <t>Os01t0364412-00</t>
  </si>
  <si>
    <t>Os01g0364450</t>
  </si>
  <si>
    <t>Os01t0364450-00</t>
  </si>
  <si>
    <t>Os01g0364800</t>
  </si>
  <si>
    <t>Os01t0364800-00</t>
  </si>
  <si>
    <t>Os01g0364900</t>
  </si>
  <si>
    <t>Os01t0364900-01</t>
  </si>
  <si>
    <t>Os01g0365000</t>
  </si>
  <si>
    <t>Os01t0365000-00</t>
  </si>
  <si>
    <t>Os01g0365300</t>
  </si>
  <si>
    <t>Os01t0365300-01</t>
  </si>
  <si>
    <t>Os01g0366100</t>
  </si>
  <si>
    <t>Os01t0366100-01</t>
  </si>
  <si>
    <t>Os01g0366300</t>
  </si>
  <si>
    <t>Os01t0366300-01</t>
  </si>
  <si>
    <t>Os01g0366400</t>
  </si>
  <si>
    <t>Os01t0366400-00</t>
  </si>
  <si>
    <t>Os01g0366501</t>
  </si>
  <si>
    <t>Os01t0366501-01</t>
  </si>
  <si>
    <t>Os01g0367100</t>
  </si>
  <si>
    <t>Os01t0367100-01</t>
  </si>
  <si>
    <t>Os01g0367201</t>
  </si>
  <si>
    <t>Os01t0367201-00</t>
  </si>
  <si>
    <t>Os01g0367300</t>
  </si>
  <si>
    <t>Os01t0367300-02</t>
  </si>
  <si>
    <t>Os01g0367400</t>
  </si>
  <si>
    <t>Os01t0367400-01</t>
  </si>
  <si>
    <t>Os01g0367450</t>
  </si>
  <si>
    <t>Os01t0367450-00</t>
  </si>
  <si>
    <t>Os01g0367500</t>
  </si>
  <si>
    <t>Os01t0367500-00</t>
  </si>
  <si>
    <t>Os01g0367700</t>
  </si>
  <si>
    <t>Os01t0367700-01</t>
  </si>
  <si>
    <t>Os01g0367900</t>
  </si>
  <si>
    <t>Os01t0367900-01</t>
  </si>
  <si>
    <t>Os01g0368000</t>
  </si>
  <si>
    <t>Os01t0368000-00</t>
  </si>
  <si>
    <t>Os01g0368500</t>
  </si>
  <si>
    <t>Os01t0368500-00</t>
  </si>
  <si>
    <t>Os01g0368600</t>
  </si>
  <si>
    <t>Os01t0368600-00</t>
  </si>
  <si>
    <t>Os01g0368700</t>
  </si>
  <si>
    <t>Os01t0368700-01</t>
  </si>
  <si>
    <t>Os01g0368900</t>
  </si>
  <si>
    <t>Os01t0368900-01</t>
  </si>
  <si>
    <t>Os01g0369000</t>
  </si>
  <si>
    <t>Os01t0369000-02</t>
  </si>
  <si>
    <t>Os01g0369200</t>
  </si>
  <si>
    <t>Os01t0369200-01</t>
  </si>
  <si>
    <t>Os01g0369300</t>
  </si>
  <si>
    <t>Os01t0369300-01</t>
  </si>
  <si>
    <t>Os01g0369366</t>
  </si>
  <si>
    <t>Os01t0369366-00</t>
  </si>
  <si>
    <t>Os01g0369500</t>
  </si>
  <si>
    <t>Os01t0369500-01</t>
  </si>
  <si>
    <t>Os01g0369600</t>
  </si>
  <si>
    <t>Os01t0369600-01</t>
  </si>
  <si>
    <t>Os01g0369700</t>
  </si>
  <si>
    <t>Os01t0369700-03</t>
  </si>
  <si>
    <t>Os01g0369800</t>
  </si>
  <si>
    <t>Os01t0369800-00</t>
  </si>
  <si>
    <t>Os01g0369900</t>
  </si>
  <si>
    <t>Os01t0369900-01</t>
  </si>
  <si>
    <t>Os01g0369950</t>
  </si>
  <si>
    <t>Os01t0369950-00</t>
  </si>
  <si>
    <t>Os01g0370000</t>
  </si>
  <si>
    <t>Os01t0370000-01</t>
  </si>
  <si>
    <t>Os01g0370200</t>
  </si>
  <si>
    <t>Os01t0370200-00</t>
  </si>
  <si>
    <t>Os01g0370400</t>
  </si>
  <si>
    <t>Os01t0370400-00</t>
  </si>
  <si>
    <t>Os01g0370600</t>
  </si>
  <si>
    <t>Os01t0370600-00</t>
  </si>
  <si>
    <t>Os01g0370750</t>
  </si>
  <si>
    <t>Os01t0370750-01</t>
  </si>
  <si>
    <t>Os01g0370900</t>
  </si>
  <si>
    <t>Os01t0370900-00</t>
  </si>
  <si>
    <t>Os01g0371200</t>
  </si>
  <si>
    <t>Os01t0371200-01</t>
  </si>
  <si>
    <t>Os01g0371300</t>
  </si>
  <si>
    <t>Os01t0371300-00</t>
  </si>
  <si>
    <t>Os01g0371400</t>
  </si>
  <si>
    <t>Os01t0371400-00</t>
  </si>
  <si>
    <t>Os01g0371500</t>
  </si>
  <si>
    <t>Os01t0371500-01</t>
  </si>
  <si>
    <t>Os01g0372100</t>
  </si>
  <si>
    <t>Os01t0372100-01</t>
  </si>
  <si>
    <t>Os01g0372350</t>
  </si>
  <si>
    <t>Os01t0372350-01</t>
  </si>
  <si>
    <t>Os01g0372400</t>
  </si>
  <si>
    <t>Os01t0372400-01</t>
  </si>
  <si>
    <t>Os01g0372450</t>
  </si>
  <si>
    <t>Os01t0372450-00</t>
  </si>
  <si>
    <t>Os01g0372500</t>
  </si>
  <si>
    <t>Os01t0372500-00</t>
  </si>
  <si>
    <t>Os01g0372700</t>
  </si>
  <si>
    <t>Os01t0372700-01</t>
  </si>
  <si>
    <t>Os01g0372866</t>
  </si>
  <si>
    <t>Os01t0372866-00</t>
  </si>
  <si>
    <t>Os01g0373200</t>
  </si>
  <si>
    <t>Os01t0373200-00</t>
  </si>
  <si>
    <t>Os01g0373400</t>
  </si>
  <si>
    <t>Os01t0373400-01</t>
  </si>
  <si>
    <t>Os01g0373500</t>
  </si>
  <si>
    <t>Os01t0373500-01</t>
  </si>
  <si>
    <t>Os01g0373700</t>
  </si>
  <si>
    <t>Os01t0373700-01</t>
  </si>
  <si>
    <t>Os01g0373800</t>
  </si>
  <si>
    <t>Os01t0373800-01</t>
  </si>
  <si>
    <t>Os01g0374000</t>
  </si>
  <si>
    <t>Os01t0374000-01</t>
  </si>
  <si>
    <t>Os01g0374100</t>
  </si>
  <si>
    <t>Os01t0374100-00</t>
  </si>
  <si>
    <t>Os01g0374200</t>
  </si>
  <si>
    <t>Os01t0374200-00</t>
  </si>
  <si>
    <t>Os01g0374501</t>
  </si>
  <si>
    <t>Os01t0374501-01</t>
  </si>
  <si>
    <t>Os01g0374600</t>
  </si>
  <si>
    <t>Os01t0374600-00</t>
  </si>
  <si>
    <t>Os01g0374900</t>
  </si>
  <si>
    <t>Os01t0374900-01</t>
  </si>
  <si>
    <t>Os01g0375000</t>
  </si>
  <si>
    <t>Os01t0375000-01</t>
  </si>
  <si>
    <t>Os01g0375100</t>
  </si>
  <si>
    <t>Os01t0375100-01</t>
  </si>
  <si>
    <t>Os01g0375200</t>
  </si>
  <si>
    <t>Os01t0375200-02</t>
  </si>
  <si>
    <t>Os01g0375500</t>
  </si>
  <si>
    <t>Os01t0375500-00</t>
  </si>
  <si>
    <t>Os01g0376200</t>
  </si>
  <si>
    <t>Os01t0376200-01</t>
  </si>
  <si>
    <t>Os01g0376600</t>
  </si>
  <si>
    <t>Os01t0376600-00</t>
  </si>
  <si>
    <t>Os01g0376700</t>
  </si>
  <si>
    <t>Os01t0376700-01</t>
  </si>
  <si>
    <t>Os01g0377000</t>
  </si>
  <si>
    <t>Os01t0377000-01</t>
  </si>
  <si>
    <t>Os01g0377250</t>
  </si>
  <si>
    <t>Os01t0377250-00</t>
  </si>
  <si>
    <t>Os01g0377500</t>
  </si>
  <si>
    <t>Os01t0377500-01</t>
  </si>
  <si>
    <t>Os01g0377700</t>
  </si>
  <si>
    <t>Os01t0377700-02</t>
  </si>
  <si>
    <t>Os01g0378100</t>
  </si>
  <si>
    <t>Os01t0378100-01</t>
  </si>
  <si>
    <t>Os01g0379101</t>
  </si>
  <si>
    <t>Os01t0379101-01</t>
  </si>
  <si>
    <t>Os01g0379400</t>
  </si>
  <si>
    <t>Os01t0379400-01</t>
  </si>
  <si>
    <t>Os01g0379800</t>
  </si>
  <si>
    <t>Os01t0379800-00</t>
  </si>
  <si>
    <t>Os01g0380800</t>
  </si>
  <si>
    <t>Os01t0380800-00</t>
  </si>
  <si>
    <t>Os01g0381325</t>
  </si>
  <si>
    <t>Os01t0381325-00</t>
  </si>
  <si>
    <t>Os01g0382000</t>
  </si>
  <si>
    <t>Os01t0382000-01</t>
  </si>
  <si>
    <t>Os01g0382200</t>
  </si>
  <si>
    <t>Os01t0382200-01</t>
  </si>
  <si>
    <t>Os01g0382400</t>
  </si>
  <si>
    <t>Os01t0382400-01</t>
  </si>
  <si>
    <t>Os01g0382450</t>
  </si>
  <si>
    <t>Os01t0382450-01</t>
  </si>
  <si>
    <t>Os01g0382500</t>
  </si>
  <si>
    <t>Os01t0382500-01</t>
  </si>
  <si>
    <t>Os01g0382700</t>
  </si>
  <si>
    <t>Os01t0382700-01</t>
  </si>
  <si>
    <t>Os01g0382900</t>
  </si>
  <si>
    <t>Os01t0382900-01</t>
  </si>
  <si>
    <t>Os01g0383001</t>
  </si>
  <si>
    <t>Os01t0383001-00</t>
  </si>
  <si>
    <t>Os01g0383100</t>
  </si>
  <si>
    <t>Os01t0383100-01</t>
  </si>
  <si>
    <t>Os01g0383700</t>
  </si>
  <si>
    <t>Os01t0383700-01</t>
  </si>
  <si>
    <t>Os01g0383900</t>
  </si>
  <si>
    <t>Os01t0383900-02</t>
  </si>
  <si>
    <t>Os01g0384300</t>
  </si>
  <si>
    <t>Os01t0384300-00</t>
  </si>
  <si>
    <t>Os01g0384375</t>
  </si>
  <si>
    <t>Os01t0384375-01</t>
  </si>
  <si>
    <t>Os01g0384450</t>
  </si>
  <si>
    <t>Os01t0384450-01</t>
  </si>
  <si>
    <t>Os01g0384800</t>
  </si>
  <si>
    <t>Os01t0384800-01</t>
  </si>
  <si>
    <t>Os01g0384901</t>
  </si>
  <si>
    <t>Os01t0384901-01</t>
  </si>
  <si>
    <t>Os01g0385000</t>
  </si>
  <si>
    <t>Os01t0385000-01</t>
  </si>
  <si>
    <t>Os01g0385400</t>
  </si>
  <si>
    <t>Os01t0385400-02</t>
  </si>
  <si>
    <t>Os01g0386500</t>
  </si>
  <si>
    <t>Os01t0386500-01</t>
  </si>
  <si>
    <t>Os01g0386600</t>
  </si>
  <si>
    <t>Os01t0386600-00</t>
  </si>
  <si>
    <t>Os01g0386700</t>
  </si>
  <si>
    <t>Os01t0386700-01</t>
  </si>
  <si>
    <t>Os01g0387133</t>
  </si>
  <si>
    <t>Os01t0387133-00</t>
  </si>
  <si>
    <t>Os01g0387566</t>
  </si>
  <si>
    <t>Os01t0387566-00</t>
  </si>
  <si>
    <t>Os01g0387865</t>
  </si>
  <si>
    <t>Os01t0387865-01</t>
  </si>
  <si>
    <t>Os01g0388000</t>
  </si>
  <si>
    <t>Os01t0388000-01</t>
  </si>
  <si>
    <t>Os01g0388101</t>
  </si>
  <si>
    <t>Os01t0388101-00</t>
  </si>
  <si>
    <t>Os01g0388200</t>
  </si>
  <si>
    <t>Os01t0388200-01</t>
  </si>
  <si>
    <t>Os01g0388500</t>
  </si>
  <si>
    <t>Os01t0388500-00</t>
  </si>
  <si>
    <t>Os01g0388700</t>
  </si>
  <si>
    <t>Os01t0388700-01</t>
  </si>
  <si>
    <t>Os01g0389200</t>
  </si>
  <si>
    <t>Os01t0389200-01</t>
  </si>
  <si>
    <t>Os01g0389700</t>
  </si>
  <si>
    <t>Os01t0389700-01</t>
  </si>
  <si>
    <t>Os01g0390300</t>
  </si>
  <si>
    <t>Os01t0390300-01</t>
  </si>
  <si>
    <t>Os01g0390400</t>
  </si>
  <si>
    <t>Os01t0390400-03</t>
  </si>
  <si>
    <t>Os01g0390600</t>
  </si>
  <si>
    <t>Os01t0390600-01</t>
  </si>
  <si>
    <t>Os01g0390900</t>
  </si>
  <si>
    <t>Os01t0390900-02</t>
  </si>
  <si>
    <t>Os01g0391100</t>
  </si>
  <si>
    <t>Os01t0391100-03</t>
  </si>
  <si>
    <t>Os01g0391500</t>
  </si>
  <si>
    <t>Os01t0391500-01</t>
  </si>
  <si>
    <t>Os01g0391600</t>
  </si>
  <si>
    <t>Os01t0391600-00</t>
  </si>
  <si>
    <t>Os01g0391800</t>
  </si>
  <si>
    <t>Os01t0391800-01</t>
  </si>
  <si>
    <t>Os01g0391951</t>
  </si>
  <si>
    <t>Os01t0391951-00</t>
  </si>
  <si>
    <t>Os01g0392100</t>
  </si>
  <si>
    <t>Os01t0392100-01</t>
  </si>
  <si>
    <t>Os01g0392600</t>
  </si>
  <si>
    <t>Os01t0392600-02</t>
  </si>
  <si>
    <t>Os01g0392800</t>
  </si>
  <si>
    <t>Os01t0392800-01</t>
  </si>
  <si>
    <t>Os01g0393000</t>
  </si>
  <si>
    <t>Os01t0393000-01</t>
  </si>
  <si>
    <t>Os01g0393100</t>
  </si>
  <si>
    <t>Os01t0393100-01</t>
  </si>
  <si>
    <t>Os01g0393200</t>
  </si>
  <si>
    <t>Os01t0393200-00</t>
  </si>
  <si>
    <t>Os01g0393300</t>
  </si>
  <si>
    <t>Os01t0393300-00</t>
  </si>
  <si>
    <t>Os01g0393400</t>
  </si>
  <si>
    <t>Os01t0393400-00</t>
  </si>
  <si>
    <t>Os01g0444100</t>
  </si>
  <si>
    <t>Os01t0444100-00</t>
  </si>
  <si>
    <t>Os01g0495200</t>
  </si>
  <si>
    <t>Os01t0495200-00</t>
  </si>
  <si>
    <t>Os01g0495701</t>
  </si>
  <si>
    <t>Os01t0495701-00</t>
  </si>
  <si>
    <t>Os01g0495900</t>
  </si>
  <si>
    <t>Os01t0495900-01</t>
  </si>
  <si>
    <t>Os01g0496900</t>
  </si>
  <si>
    <t>Os01t0496900-01</t>
  </si>
  <si>
    <t>Os01g0497400</t>
  </si>
  <si>
    <t>Os01t0497400-00</t>
  </si>
  <si>
    <t>Os01g0498200</t>
  </si>
  <si>
    <t>Os01t0498200-01</t>
  </si>
  <si>
    <t>Os01g0498300</t>
  </si>
  <si>
    <t>Os01t0498300-01</t>
  </si>
  <si>
    <t>Os01g0498802</t>
  </si>
  <si>
    <t>Os01t0498802-01</t>
  </si>
  <si>
    <t>Os01g0499300</t>
  </si>
  <si>
    <t>Os01t0499300-01</t>
  </si>
  <si>
    <t>Os01g0500100</t>
  </si>
  <si>
    <t>Os01t0500100-00</t>
  </si>
  <si>
    <t>Os01g0500400</t>
  </si>
  <si>
    <t>Os01t0500400-01</t>
  </si>
  <si>
    <t>Os01g0500500</t>
  </si>
  <si>
    <t>Os01t0500500-01</t>
  </si>
  <si>
    <t>Os01g0500600</t>
  </si>
  <si>
    <t>Os01t0500600-01</t>
  </si>
  <si>
    <t>Os01g0500750</t>
  </si>
  <si>
    <t>Os01t0500750-00</t>
  </si>
  <si>
    <t>Os01g0500825</t>
  </si>
  <si>
    <t>Os01t0500825-00</t>
  </si>
  <si>
    <t>Os01g0500900</t>
  </si>
  <si>
    <t>Os01t0500900-01</t>
  </si>
  <si>
    <t>Os01g0501000</t>
  </si>
  <si>
    <t>Os01t0501000-01</t>
  </si>
  <si>
    <t>Os01g0501700</t>
  </si>
  <si>
    <t>Os01t0501700-01</t>
  </si>
  <si>
    <t>Os01g0501800</t>
  </si>
  <si>
    <t>Os01t0501800-01</t>
  </si>
  <si>
    <t>Os01g0502300</t>
  </si>
  <si>
    <t>Os01t0502300-00</t>
  </si>
  <si>
    <t>Os01g0502400</t>
  </si>
  <si>
    <t>Os01t0502400-01</t>
  </si>
  <si>
    <t>Os01g0502700</t>
  </si>
  <si>
    <t>Os01t0502700-00</t>
  </si>
  <si>
    <t>Os01g0502800</t>
  </si>
  <si>
    <t>Os01t0502800-01</t>
  </si>
  <si>
    <t>Os01g0502900</t>
  </si>
  <si>
    <t>Os01t0502900-00</t>
  </si>
  <si>
    <t>Os01g0503400</t>
  </si>
  <si>
    <t>Os01t0503400-05</t>
  </si>
  <si>
    <t>Os01g0504100</t>
  </si>
  <si>
    <t>Os01t0504100-01</t>
  </si>
  <si>
    <t>Os01g0504300</t>
  </si>
  <si>
    <t>Os01t0504300-00</t>
  </si>
  <si>
    <t>Os01g0504500</t>
  </si>
  <si>
    <t>Os01t0504500-01</t>
  </si>
  <si>
    <t>Os01g0504950</t>
  </si>
  <si>
    <t>Os01t0504950-01</t>
  </si>
  <si>
    <t>Os01g0505400</t>
  </si>
  <si>
    <t>Os01t0505400-02</t>
  </si>
  <si>
    <t>Os01g0505500</t>
  </si>
  <si>
    <t>Os01t0505500-00</t>
  </si>
  <si>
    <t>Os01g0505600</t>
  </si>
  <si>
    <t>Os01t0505600-01</t>
  </si>
  <si>
    <t>Os01g0505700</t>
  </si>
  <si>
    <t>Os01t0505700-01</t>
  </si>
  <si>
    <t>Os01g0505866</t>
  </si>
  <si>
    <t>Os01t0505866-00</t>
  </si>
  <si>
    <t>Os01g0506100</t>
  </si>
  <si>
    <t>Os01t0506100-02</t>
  </si>
  <si>
    <t>Os01g0506200</t>
  </si>
  <si>
    <t>Os01t0506200-01</t>
  </si>
  <si>
    <t>Os01g0507000</t>
  </si>
  <si>
    <t>Os01t0507000-02</t>
  </si>
  <si>
    <t>Os01g0507300</t>
  </si>
  <si>
    <t>Os01t0507300-01</t>
  </si>
  <si>
    <t>Os01g0507500</t>
  </si>
  <si>
    <t>Os01t0507500-01</t>
  </si>
  <si>
    <t>Os01g0507700</t>
  </si>
  <si>
    <t>Os01t0507700-01</t>
  </si>
  <si>
    <t>Os01g0507900</t>
  </si>
  <si>
    <t>Os01t0507900-01</t>
  </si>
  <si>
    <t>Os01g0508000</t>
  </si>
  <si>
    <t>Os01t0508000-02</t>
  </si>
  <si>
    <t>Os01g0508050</t>
  </si>
  <si>
    <t>Os01t0508050-00</t>
  </si>
  <si>
    <t>Os01g0508100</t>
  </si>
  <si>
    <t>Os01t0508100-01</t>
  </si>
  <si>
    <t>Os01g0508300</t>
  </si>
  <si>
    <t>Os01t0508300-01</t>
  </si>
  <si>
    <t>Os01g0508500</t>
  </si>
  <si>
    <t>Os01t0508500-01</t>
  </si>
  <si>
    <t>Os01g0509400</t>
  </si>
  <si>
    <t>Os01t0509400-01</t>
  </si>
  <si>
    <t>Os01g0509700</t>
  </si>
  <si>
    <t>Os01t0509700-01</t>
  </si>
  <si>
    <t>Os01g0509750</t>
  </si>
  <si>
    <t>Os01t0509750-00</t>
  </si>
  <si>
    <t>Os01g0509800</t>
  </si>
  <si>
    <t>Os01t0509800-00</t>
  </si>
  <si>
    <t>Os01g0509900</t>
  </si>
  <si>
    <t>Os01t0509900-01</t>
  </si>
  <si>
    <t>Os01g0510100</t>
  </si>
  <si>
    <t>Os01t0510100-01</t>
  </si>
  <si>
    <t>Os01g0510200</t>
  </si>
  <si>
    <t>Os01t0510200-01</t>
  </si>
  <si>
    <t>Os01g0510500</t>
  </si>
  <si>
    <t>Os01t0510500-01</t>
  </si>
  <si>
    <t>Os01g0510600</t>
  </si>
  <si>
    <t>Os01t0510600-01</t>
  </si>
  <si>
    <t>Os01g0510701</t>
  </si>
  <si>
    <t>Os01t0510701-01</t>
  </si>
  <si>
    <t>Os01g0510800</t>
  </si>
  <si>
    <t>Os01t0510800-01</t>
  </si>
  <si>
    <t>Os01g0510901</t>
  </si>
  <si>
    <t>Os01t0510901-01</t>
  </si>
  <si>
    <t>Os01g0511000</t>
  </si>
  <si>
    <t>Os01t0511000-01</t>
  </si>
  <si>
    <t>Os01g0511100</t>
  </si>
  <si>
    <t>Os01t0511100-01</t>
  </si>
  <si>
    <t>Os01g0511200</t>
  </si>
  <si>
    <t>Os01t0511200-01</t>
  </si>
  <si>
    <t>Os01g0511300</t>
  </si>
  <si>
    <t>Os01t0511300-01</t>
  </si>
  <si>
    <t>Os01g0511400</t>
  </si>
  <si>
    <t>Os01t0511400-00</t>
  </si>
  <si>
    <t>Os01g0511600</t>
  </si>
  <si>
    <t>Os01t0511600-01</t>
  </si>
  <si>
    <t>Os01g0511700</t>
  </si>
  <si>
    <t>Os01t0511700-01</t>
  </si>
  <si>
    <t>Os01g0511800</t>
  </si>
  <si>
    <t>Os01t0511800-01</t>
  </si>
  <si>
    <t>Os01g0512100</t>
  </si>
  <si>
    <t>Os01t0512100-01</t>
  </si>
  <si>
    <t>Os01g0512200</t>
  </si>
  <si>
    <t>Os01t0512200-01</t>
  </si>
  <si>
    <t>Os01g0512400</t>
  </si>
  <si>
    <t>Os01t0512400-01</t>
  </si>
  <si>
    <t>Os01g0512700</t>
  </si>
  <si>
    <t>Os01t0512700-00</t>
  </si>
  <si>
    <t>Os01g0512800</t>
  </si>
  <si>
    <t>Os01t0512800-00</t>
  </si>
  <si>
    <t>Os01g0513100</t>
  </si>
  <si>
    <t>Os01t0513100-01</t>
  </si>
  <si>
    <t>Os01g0513200</t>
  </si>
  <si>
    <t>Os01t0513200-01</t>
  </si>
  <si>
    <t>Os01g0513400</t>
  </si>
  <si>
    <t>Os01t0513400-01</t>
  </si>
  <si>
    <t>Os01g0513500</t>
  </si>
  <si>
    <t>Os01t0513500-01</t>
  </si>
  <si>
    <t>Os01g0513700</t>
  </si>
  <si>
    <t>Os01t0513700-01</t>
  </si>
  <si>
    <t>Os01g0513800</t>
  </si>
  <si>
    <t>Os01t0513800-01</t>
  </si>
  <si>
    <t>Os01g0513850</t>
  </si>
  <si>
    <t>Os01t0513850-00</t>
  </si>
  <si>
    <t>Os01g0513900</t>
  </si>
  <si>
    <t>Os01t0513900-01</t>
  </si>
  <si>
    <t>Os01g0513950</t>
  </si>
  <si>
    <t>Os01t0513950-00</t>
  </si>
  <si>
    <t>Os01g0514000</t>
  </si>
  <si>
    <t>Os01t0514000-02</t>
  </si>
  <si>
    <t>Os01g0514300</t>
  </si>
  <si>
    <t>Os01t0514300-01</t>
  </si>
  <si>
    <t>Os01g0514450</t>
  </si>
  <si>
    <t>Os01t0514450-00</t>
  </si>
  <si>
    <t>Os01g0514600</t>
  </si>
  <si>
    <t>Os01t0514600-01</t>
  </si>
  <si>
    <t>Os01g0514700</t>
  </si>
  <si>
    <t>Os01t0514700-01</t>
  </si>
  <si>
    <t>Os01g0514850</t>
  </si>
  <si>
    <t>Os01t0514850-00</t>
  </si>
  <si>
    <t>Os01g0515300</t>
  </si>
  <si>
    <t>Os01t0515300-01</t>
  </si>
  <si>
    <t>Os01g0516200</t>
  </si>
  <si>
    <t>Os01t0516200-00</t>
  </si>
  <si>
    <t>Os01g0516600</t>
  </si>
  <si>
    <t>Os01t0516600-02</t>
  </si>
  <si>
    <t>Os01g0516625</t>
  </si>
  <si>
    <t>Os01t0516625-00</t>
  </si>
  <si>
    <t>Os01g0516700</t>
  </si>
  <si>
    <t>Os01t0516700-01</t>
  </si>
  <si>
    <t>Os01g0516900</t>
  </si>
  <si>
    <t>Os01t0516900-00</t>
  </si>
  <si>
    <t>Os01g0517500</t>
  </si>
  <si>
    <t>Os01t0517500-01</t>
  </si>
  <si>
    <t>Os01g0517800</t>
  </si>
  <si>
    <t>Os01t0517800-01</t>
  </si>
  <si>
    <t>Os01g0517900</t>
  </si>
  <si>
    <t>Os01t0517900-00</t>
  </si>
  <si>
    <t>Os01g0518000</t>
  </si>
  <si>
    <t>Os01t0518000-01</t>
  </si>
  <si>
    <t>Os01g0518300</t>
  </si>
  <si>
    <t>Os01t0518300-00</t>
  </si>
  <si>
    <t>Os01g0518400</t>
  </si>
  <si>
    <t>Os01t0518400-01</t>
  </si>
  <si>
    <t>Os01g0518500</t>
  </si>
  <si>
    <t>Os01t0518500-01</t>
  </si>
  <si>
    <t>Os01g0518550</t>
  </si>
  <si>
    <t>Os01t0518550-00</t>
  </si>
  <si>
    <t>Os01g0518651</t>
  </si>
  <si>
    <t>Os01t0518651-00</t>
  </si>
  <si>
    <t>Os01g0518800</t>
  </si>
  <si>
    <t>Os01t0518800-01</t>
  </si>
  <si>
    <t>Os01g0519050</t>
  </si>
  <si>
    <t>Os01t0519050-01</t>
  </si>
  <si>
    <t>Os01g0519100</t>
  </si>
  <si>
    <t>Os01t0519100-01</t>
  </si>
  <si>
    <t>Os01g0519400</t>
  </si>
  <si>
    <t>Os01t0519400-01</t>
  </si>
  <si>
    <t>Os01g0519700</t>
  </si>
  <si>
    <t>Os01t0519700-00</t>
  </si>
  <si>
    <t>Os01g0520180</t>
  </si>
  <si>
    <t>Os01t0520180-00</t>
  </si>
  <si>
    <t>Os01g0520340</t>
  </si>
  <si>
    <t>Os01t0520340-01</t>
  </si>
  <si>
    <t>Os01g0520500</t>
  </si>
  <si>
    <t>Os01t0520500-01</t>
  </si>
  <si>
    <t>Os01g0520600</t>
  </si>
  <si>
    <t>Os01t0520600-01</t>
  </si>
  <si>
    <t>Os01g0520800</t>
  </si>
  <si>
    <t>Os01t0520800-01</t>
  </si>
  <si>
    <t>Os01g0521200</t>
  </si>
  <si>
    <t>Os01t0521200-01</t>
  </si>
  <si>
    <t>Os01g0521250</t>
  </si>
  <si>
    <t>Os01t0521250-01</t>
  </si>
  <si>
    <t>Os01g0521400</t>
  </si>
  <si>
    <t>Os01t0521400-01</t>
  </si>
  <si>
    <t>Os01g0521500</t>
  </si>
  <si>
    <t>Os01t0521500-01</t>
  </si>
  <si>
    <t>Os01g0521550</t>
  </si>
  <si>
    <t>Os01t0521550-00</t>
  </si>
  <si>
    <t>Os01g0521600</t>
  </si>
  <si>
    <t>Os01t0521600-00</t>
  </si>
  <si>
    <t>Os01g0522100</t>
  </si>
  <si>
    <t>Os01t0522100-01</t>
  </si>
  <si>
    <t>Os01g0522400</t>
  </si>
  <si>
    <t>Os01t0522400-00</t>
  </si>
  <si>
    <t>Os01g0522800</t>
  </si>
  <si>
    <t>Os01t0522800-00</t>
  </si>
  <si>
    <t>Os01g0522950</t>
  </si>
  <si>
    <t>Os01t0522950-00</t>
  </si>
  <si>
    <t>Os01g0523000</t>
  </si>
  <si>
    <t>Os01t0523000-01</t>
  </si>
  <si>
    <t>Os01g0523100</t>
  </si>
  <si>
    <t>Os01t0523100-00</t>
  </si>
  <si>
    <t>Os01g0523250</t>
  </si>
  <si>
    <t>Os01t0523250-00</t>
  </si>
  <si>
    <t>Os01g0523401</t>
  </si>
  <si>
    <t>Os01t0523401-00</t>
  </si>
  <si>
    <t>Os01g0523600</t>
  </si>
  <si>
    <t>Os01t0523600-00</t>
  </si>
  <si>
    <t>Os01g0523800</t>
  </si>
  <si>
    <t>Os01t0523800-00</t>
  </si>
  <si>
    <t>Os01g0524251</t>
  </si>
  <si>
    <t>Os01t0524251-01</t>
  </si>
  <si>
    <t>Os01g0524400</t>
  </si>
  <si>
    <t>Os01t0524400-01</t>
  </si>
  <si>
    <t>Os01g0524500</t>
  </si>
  <si>
    <t>Os01t0524500-01</t>
  </si>
  <si>
    <t>Os01g0524700</t>
  </si>
  <si>
    <t>Os01t0524700-01</t>
  </si>
  <si>
    <t>Os01g0525100</t>
  </si>
  <si>
    <t>Os01t0525100-01</t>
  </si>
  <si>
    <t>Os01g0525350</t>
  </si>
  <si>
    <t>Os01t0525350-00</t>
  </si>
  <si>
    <t>Os01g0525500</t>
  </si>
  <si>
    <t>Os01t0525500-01</t>
  </si>
  <si>
    <t>Os01g0525700</t>
  </si>
  <si>
    <t>Os01t0525700-01</t>
  </si>
  <si>
    <t>Os01g0525701</t>
  </si>
  <si>
    <t>Os01t0525701-01</t>
  </si>
  <si>
    <t>Os01g0525800</t>
  </si>
  <si>
    <t>Os01t0525800-01</t>
  </si>
  <si>
    <t>Os01g0526100</t>
  </si>
  <si>
    <t>Os01t0526100-01</t>
  </si>
  <si>
    <t>Os01g0526200</t>
  </si>
  <si>
    <t>Os01t0526200-01</t>
  </si>
  <si>
    <t>Os01g0527400</t>
  </si>
  <si>
    <t>Os01t0527400-01</t>
  </si>
  <si>
    <t>Os01g0527600</t>
  </si>
  <si>
    <t>Os01t0527600-01</t>
  </si>
  <si>
    <t>Os01g0527700</t>
  </si>
  <si>
    <t>Os01t0527700-02</t>
  </si>
  <si>
    <t>Os01g0527801</t>
  </si>
  <si>
    <t>Os01t0527801-00</t>
  </si>
  <si>
    <t>Os01g0527900</t>
  </si>
  <si>
    <t>Os01t0527900-00</t>
  </si>
  <si>
    <t>Os01g0239100</t>
  </si>
  <si>
    <t>Os01t0239100-02</t>
  </si>
  <si>
    <t>Os01g0239200</t>
  </si>
  <si>
    <t>Os01t0239200-01</t>
  </si>
  <si>
    <t>Os01g0239300</t>
  </si>
  <si>
    <t>Os01t0239300-01</t>
  </si>
  <si>
    <t>Os01g0239700</t>
  </si>
  <si>
    <t>Os01t0239700-02</t>
  </si>
  <si>
    <t>Os01g0240600</t>
  </si>
  <si>
    <t>Os01t0240600-01</t>
  </si>
  <si>
    <t>Os01g0240700</t>
  </si>
  <si>
    <t>Os01t0240700-00</t>
  </si>
  <si>
    <t>Os01g0240725</t>
  </si>
  <si>
    <t>Os01t0240725-00</t>
  </si>
  <si>
    <t>Os01g0241000</t>
  </si>
  <si>
    <t>Os01t0241000-01</t>
  </si>
  <si>
    <t>Os01g0241100</t>
  </si>
  <si>
    <t>Os01t0241100-01</t>
  </si>
  <si>
    <t>Os01g0241400</t>
  </si>
  <si>
    <t>Os01t0241400-01</t>
  </si>
  <si>
    <t>Os01g0242200</t>
  </si>
  <si>
    <t>Os01t0242200-01</t>
  </si>
  <si>
    <t>Os01g0242300</t>
  </si>
  <si>
    <t>Os01t0242300-01</t>
  </si>
  <si>
    <t>Os01g0242333</t>
  </si>
  <si>
    <t>Os01t0242333-00</t>
  </si>
  <si>
    <t>Os01g0242400</t>
  </si>
  <si>
    <t>Os01t0242400-01</t>
  </si>
  <si>
    <t>Os01g0242450</t>
  </si>
  <si>
    <t>Os01t0242450-00</t>
  </si>
  <si>
    <t>Os01g0242500</t>
  </si>
  <si>
    <t>Os01t0242500-01</t>
  </si>
  <si>
    <t>Os01g0242600</t>
  </si>
  <si>
    <t>Os01t0242600-01</t>
  </si>
  <si>
    <t>Os01g0242800</t>
  </si>
  <si>
    <t>Os01t0242800-00</t>
  </si>
  <si>
    <t>Os01g0242900</t>
  </si>
  <si>
    <t>Os01t0242900-02</t>
  </si>
  <si>
    <t>Os01g0243000</t>
  </si>
  <si>
    <t>Os01t0243000-01</t>
  </si>
  <si>
    <t>Os01g0243100</t>
  </si>
  <si>
    <t>Os01t0243100-01</t>
  </si>
  <si>
    <t>Os01g0243200</t>
  </si>
  <si>
    <t>Os01t0243200-01</t>
  </si>
  <si>
    <t>Os01g0243300</t>
  </si>
  <si>
    <t>Os01t0243300-01</t>
  </si>
  <si>
    <t>Os01g0243400</t>
  </si>
  <si>
    <t>Os01t0243400-01</t>
  </si>
  <si>
    <t>Os01g0243450</t>
  </si>
  <si>
    <t>Os01t0243450-00</t>
  </si>
  <si>
    <t>Os01g0243600</t>
  </si>
  <si>
    <t>Os01t0243600-00</t>
  </si>
  <si>
    <t>Os01g0243700</t>
  </si>
  <si>
    <t>Os01t0243700-02</t>
  </si>
  <si>
    <t>Os01g0243800</t>
  </si>
  <si>
    <t>Os01t0243800-01</t>
  </si>
  <si>
    <t>Os01g0243901</t>
  </si>
  <si>
    <t>Os01t0243901-00</t>
  </si>
  <si>
    <t>Os01g0244000</t>
  </si>
  <si>
    <t>Os01t0244000-00</t>
  </si>
  <si>
    <t>Os01g0244150</t>
  </si>
  <si>
    <t>Os01t0244150-00</t>
  </si>
  <si>
    <t>Os01g0244400</t>
  </si>
  <si>
    <t>Os01t0244400-01</t>
  </si>
  <si>
    <t>Os01g0244966</t>
  </si>
  <si>
    <t>Os01t0244966-00</t>
  </si>
  <si>
    <t>Os01g0245000</t>
  </si>
  <si>
    <t>Os01t0245000-00</t>
  </si>
  <si>
    <t>Os01g0245532</t>
  </si>
  <si>
    <t>Os01t0245532-00</t>
  </si>
  <si>
    <t>Os01g0245600</t>
  </si>
  <si>
    <t>Os01t0245600-00</t>
  </si>
  <si>
    <t>Os01g0245700</t>
  </si>
  <si>
    <t>Os01t0245700-00</t>
  </si>
  <si>
    <t>Os01g0245901</t>
  </si>
  <si>
    <t>Os01t0245901-00</t>
  </si>
  <si>
    <t>Os01g0246100</t>
  </si>
  <si>
    <t>Os01t0246100-01</t>
  </si>
  <si>
    <t>Os01g0246200</t>
  </si>
  <si>
    <t>Os01t0246200-00</t>
  </si>
  <si>
    <t>Os01g0246400</t>
  </si>
  <si>
    <t>Os01t0246400-01</t>
  </si>
  <si>
    <t>Os01g0246500</t>
  </si>
  <si>
    <t>Os01t0246500-01</t>
  </si>
  <si>
    <t>Os01g0246601</t>
  </si>
  <si>
    <t>Os01t0246601-00</t>
  </si>
  <si>
    <t>Os01g0246700</t>
  </si>
  <si>
    <t>Os01t0246700-01</t>
  </si>
  <si>
    <t>Os01g0247500</t>
  </si>
  <si>
    <t>Os01t0247500-01</t>
  </si>
  <si>
    <t>Os01g0247550</t>
  </si>
  <si>
    <t>Os01t0247550-00</t>
  </si>
  <si>
    <t>Os01g0247600</t>
  </si>
  <si>
    <t>Os01t0247600-01</t>
  </si>
  <si>
    <t>Os01g0247700</t>
  </si>
  <si>
    <t>Os01t0247700-01</t>
  </si>
  <si>
    <t>Os01g0247900</t>
  </si>
  <si>
    <t>Os01t0247900-01</t>
  </si>
  <si>
    <t>Os01g0248000</t>
  </si>
  <si>
    <t>Os01t0248000-01</t>
  </si>
  <si>
    <t>Os01g0248300</t>
  </si>
  <si>
    <t>Os01t0248300-00</t>
  </si>
  <si>
    <t>Os01g0248350</t>
  </si>
  <si>
    <t>Os01t0248350-00</t>
  </si>
  <si>
    <t>Os01g0248400</t>
  </si>
  <si>
    <t>Os01t0248400-01</t>
  </si>
  <si>
    <t>Os01g0248450</t>
  </si>
  <si>
    <t>Os01t0248450-00</t>
  </si>
  <si>
    <t>Os01g0248500</t>
  </si>
  <si>
    <t>Os01t0248500-01</t>
  </si>
  <si>
    <t>Os01g0248600</t>
  </si>
  <si>
    <t>Os01t0248600-01</t>
  </si>
  <si>
    <t>Os01g0248701</t>
  </si>
  <si>
    <t>Os01t0248701-00</t>
  </si>
  <si>
    <t>Os01g0248800</t>
  </si>
  <si>
    <t>Os01t0248800-01</t>
  </si>
  <si>
    <t>Os01g0248850</t>
  </si>
  <si>
    <t>Os01t0248850-00</t>
  </si>
  <si>
    <t>Os01g0248900</t>
  </si>
  <si>
    <t>Os01t0248900-01</t>
  </si>
  <si>
    <t>Os01g0249050</t>
  </si>
  <si>
    <t>Os01t0249050-00</t>
  </si>
  <si>
    <t>Os01g0249100</t>
  </si>
  <si>
    <t>Os01t0249100-00</t>
  </si>
  <si>
    <t>Os01g0249200</t>
  </si>
  <si>
    <t>Os01t0249200-01</t>
  </si>
  <si>
    <t>Os01g0249300</t>
  </si>
  <si>
    <t>Os01t0249300-01</t>
  </si>
  <si>
    <t>Os01g0249700</t>
  </si>
  <si>
    <t>Os01t0249700-00</t>
  </si>
  <si>
    <t>Os01g0249800</t>
  </si>
  <si>
    <t>Os01t0249800-00</t>
  </si>
  <si>
    <t>Os01g0249900</t>
  </si>
  <si>
    <t>Os01t0249900-01</t>
  </si>
  <si>
    <t>Os01g0250200</t>
  </si>
  <si>
    <t>Os01t0250200-00</t>
  </si>
  <si>
    <t>Os01g0250600</t>
  </si>
  <si>
    <t>Os01t0250600-01</t>
  </si>
  <si>
    <t>Os01g0250900</t>
  </si>
  <si>
    <t>Os01t0250900-01</t>
  </si>
  <si>
    <t>Os01g0251000</t>
  </si>
  <si>
    <t>Os01t0251000-01</t>
  </si>
  <si>
    <t>Os01g0251100</t>
  </si>
  <si>
    <t>Os01t0251100-02</t>
  </si>
  <si>
    <t>Os01g0251200</t>
  </si>
  <si>
    <t>Os01t0251200-01</t>
  </si>
  <si>
    <t>Os01g0251400</t>
  </si>
  <si>
    <t>Os01t0251400-01</t>
  </si>
  <si>
    <t>Os01g0252100</t>
  </si>
  <si>
    <t>Os01t0252100-02</t>
  </si>
  <si>
    <t>Os01g0252150</t>
  </si>
  <si>
    <t>Os01t0252150-00</t>
  </si>
  <si>
    <t>Os01g0252200</t>
  </si>
  <si>
    <t>Os01t0252200-01</t>
  </si>
  <si>
    <t>Os01g0252300</t>
  </si>
  <si>
    <t>Os01t0252300-01</t>
  </si>
  <si>
    <t>Os01g0252400</t>
  </si>
  <si>
    <t>Os01t0252400-01</t>
  </si>
  <si>
    <t>Os01g0252600</t>
  </si>
  <si>
    <t>Os01t0252600-00</t>
  </si>
  <si>
    <t>Os01g0252900</t>
  </si>
  <si>
    <t>Os01t0252900-01</t>
  </si>
  <si>
    <t>Os01g0253000</t>
  </si>
  <si>
    <t>Os01t0253000-01</t>
  </si>
  <si>
    <t>Os01g0253050</t>
  </si>
  <si>
    <t>Os01t0253050-00</t>
  </si>
  <si>
    <t>Os01g0253100</t>
  </si>
  <si>
    <t>Os01t0253100-02</t>
  </si>
  <si>
    <t>Os01g0253200</t>
  </si>
  <si>
    <t>Os01t0253200-00</t>
  </si>
  <si>
    <t>Os01g0253300</t>
  </si>
  <si>
    <t>Os01t0253300-01</t>
  </si>
  <si>
    <t>Os01g0253400</t>
  </si>
  <si>
    <t>Os01t0253400-01</t>
  </si>
  <si>
    <t>Os01g0253500</t>
  </si>
  <si>
    <t>Os01t0253500-01</t>
  </si>
  <si>
    <t>Os01g0253600</t>
  </si>
  <si>
    <t>Os01t0253600-01</t>
  </si>
  <si>
    <t>Os01g0253800</t>
  </si>
  <si>
    <t>Os01t0253800-00</t>
  </si>
  <si>
    <t>Os01g0253900</t>
  </si>
  <si>
    <t>Os01t0253900-01</t>
  </si>
  <si>
    <t>Os01g0254000</t>
  </si>
  <si>
    <t>Os01t0254000-01</t>
  </si>
  <si>
    <t>Os01g0254100</t>
  </si>
  <si>
    <t>Os01t0254100-02</t>
  </si>
  <si>
    <t>Os01g0254200</t>
  </si>
  <si>
    <t>Os01t0254200-01</t>
  </si>
  <si>
    <t>Os01g0254300</t>
  </si>
  <si>
    <t>Os01t0254300-00</t>
  </si>
  <si>
    <t>Os01g0254350</t>
  </si>
  <si>
    <t>Os01t0254350-00</t>
  </si>
  <si>
    <t>Os01g0254400</t>
  </si>
  <si>
    <t>Os01t0254400-00</t>
  </si>
  <si>
    <t>Os01g0254800</t>
  </si>
  <si>
    <t>Os01t0254800-01</t>
  </si>
  <si>
    <t>Os01g0254850</t>
  </si>
  <si>
    <t>Os01t0254850-00</t>
  </si>
  <si>
    <t>Os01g0254900</t>
  </si>
  <si>
    <t>Os01t0254900-01</t>
  </si>
  <si>
    <t>Os01g0254950</t>
  </si>
  <si>
    <t>Os01t0254950-01</t>
  </si>
  <si>
    <t>Os01g0255000</t>
  </si>
  <si>
    <t>Os01t0255000-01</t>
  </si>
  <si>
    <t>Os01g0255100</t>
  </si>
  <si>
    <t>Os01t0255100-01</t>
  </si>
  <si>
    <t>Os01g0255700</t>
  </si>
  <si>
    <t>Os01t0255700-00</t>
  </si>
  <si>
    <t>Os01g0256300</t>
  </si>
  <si>
    <t>Os01t0256300-00</t>
  </si>
  <si>
    <t>Os01g0256400</t>
  </si>
  <si>
    <t>Os01t0256400-01</t>
  </si>
  <si>
    <t>Os01g0256500</t>
  </si>
  <si>
    <t>Os01t0256500-02</t>
  </si>
  <si>
    <t>Os01g0256600</t>
  </si>
  <si>
    <t>Os01t0256600-01</t>
  </si>
  <si>
    <t>Os01g0256800</t>
  </si>
  <si>
    <t>Os01t0256800-02</t>
  </si>
  <si>
    <t>Os01g0256900</t>
  </si>
  <si>
    <t>Os01t0256900-01</t>
  </si>
  <si>
    <t>Os01g0257100</t>
  </si>
  <si>
    <t>Os01t0257100-01</t>
  </si>
  <si>
    <t>Os01g0257300</t>
  </si>
  <si>
    <t>Os01t0257300-01</t>
  </si>
  <si>
    <t>Os01g0257400</t>
  </si>
  <si>
    <t>Os01t0257400-01</t>
  </si>
  <si>
    <t>Os01g0257900</t>
  </si>
  <si>
    <t>Os01t0257900-01</t>
  </si>
  <si>
    <t>Os01g0258000</t>
  </si>
  <si>
    <t>Os01t0258000-01</t>
  </si>
  <si>
    <t>Os01g0258100</t>
  </si>
  <si>
    <t>Os01t0258100-01</t>
  </si>
  <si>
    <t>Os01g0258600</t>
  </si>
  <si>
    <t>Os01t0258600-00</t>
  </si>
  <si>
    <t>Os01g0258700</t>
  </si>
  <si>
    <t>Os01t0258700-03</t>
  </si>
  <si>
    <t>Os01g0259200</t>
  </si>
  <si>
    <t>Os01t0259200-02</t>
  </si>
  <si>
    <t>Os01g0259300</t>
  </si>
  <si>
    <t>Os01t0259300-01</t>
  </si>
  <si>
    <t>Os01g0259400</t>
  </si>
  <si>
    <t>Os01t0259400-01</t>
  </si>
  <si>
    <t>Os01g0259600</t>
  </si>
  <si>
    <t>Os01t0259600-01</t>
  </si>
  <si>
    <t>Os01g0259900</t>
  </si>
  <si>
    <t>Os01t0259900-00</t>
  </si>
  <si>
    <t>Os01g0259933</t>
  </si>
  <si>
    <t>Os01t0259933-00</t>
  </si>
  <si>
    <t>Os01g0259966</t>
  </si>
  <si>
    <t>Os01t0259966-00</t>
  </si>
  <si>
    <t>Os01g0260000</t>
  </si>
  <si>
    <t>Os01t0260000-01</t>
  </si>
  <si>
    <t>Os01g0260100</t>
  </si>
  <si>
    <t>Os01t0260100-01</t>
  </si>
  <si>
    <t>Os01g0260500</t>
  </si>
  <si>
    <t>Os01t0260500-01</t>
  </si>
  <si>
    <t>Os01g0260700</t>
  </si>
  <si>
    <t>Os01t0260700-01</t>
  </si>
  <si>
    <t>Os01g0260800</t>
  </si>
  <si>
    <t>Os01t0260800-01</t>
  </si>
  <si>
    <t>Os01g0260950</t>
  </si>
  <si>
    <t>Os01t0260950-00</t>
  </si>
  <si>
    <t>Os01g0261000</t>
  </si>
  <si>
    <t>Os01t0261000-01</t>
  </si>
  <si>
    <t>Os01g0261100</t>
  </si>
  <si>
    <t>Os01t0261100-01</t>
  </si>
  <si>
    <t>Os01g0261200</t>
  </si>
  <si>
    <t>Os01t0261200-01</t>
  </si>
  <si>
    <t>Os01g0159300</t>
  </si>
  <si>
    <t>Os01t0159300-01</t>
  </si>
  <si>
    <t>Os01g0159400</t>
  </si>
  <si>
    <t>Os01t0159400-01</t>
  </si>
  <si>
    <t>Os01g0159500</t>
  </si>
  <si>
    <t>Os01t0159500-01</t>
  </si>
  <si>
    <t>Os01g0159600</t>
  </si>
  <si>
    <t>Os01t0159600-01</t>
  </si>
  <si>
    <t>Os01g0159800</t>
  </si>
  <si>
    <t>Os01t0159800-01</t>
  </si>
  <si>
    <t>Os01g0160100</t>
  </si>
  <si>
    <t>Os01t0160100-01</t>
  </si>
  <si>
    <t>Os01g0160150</t>
  </si>
  <si>
    <t>Os01t0160150-00</t>
  </si>
  <si>
    <t>Os01g0160200</t>
  </si>
  <si>
    <t>Os01t0160200-02</t>
  </si>
  <si>
    <t>Os01g0160700</t>
  </si>
  <si>
    <t>Os01t0160700-00</t>
  </si>
  <si>
    <t>Os01g0160800</t>
  </si>
  <si>
    <t>Os01t0160800-01</t>
  </si>
  <si>
    <t>Os01g0161000</t>
  </si>
  <si>
    <t>Os01t0161000-00</t>
  </si>
  <si>
    <t>Os01g0161200</t>
  </si>
  <si>
    <t>Os01t0161200-01</t>
  </si>
  <si>
    <t>Os01g0161300</t>
  </si>
  <si>
    <t>Os01t0161300-00</t>
  </si>
  <si>
    <t>Os01g0162001</t>
  </si>
  <si>
    <t>Os01t0162001-00</t>
  </si>
  <si>
    <t>Os01g0162101</t>
  </si>
  <si>
    <t>Os01t0162101-00</t>
  </si>
  <si>
    <t>Os01g0162200</t>
  </si>
  <si>
    <t>Os01t0162200-00</t>
  </si>
  <si>
    <t>Os01g0162300</t>
  </si>
  <si>
    <t>Os01t0162300-01</t>
  </si>
  <si>
    <t>Os01g0162400</t>
  </si>
  <si>
    <t>Os01t0162400-01</t>
  </si>
  <si>
    <t>Os01g0162500</t>
  </si>
  <si>
    <t>Os01t0162500-01</t>
  </si>
  <si>
    <t>Os01g0162701</t>
  </si>
  <si>
    <t>Os01t0162701-01</t>
  </si>
  <si>
    <t>Os01g0162800</t>
  </si>
  <si>
    <t>Os01t0162800-00</t>
  </si>
  <si>
    <t>Os01g0162900</t>
  </si>
  <si>
    <t>Os01t0162900-01</t>
  </si>
  <si>
    <t>Os01g0163000</t>
  </si>
  <si>
    <t>Os01t0163000-01</t>
  </si>
  <si>
    <t>Os01g0163450</t>
  </si>
  <si>
    <t>Os01t0163450-01</t>
  </si>
  <si>
    <t>Os01g0163616</t>
  </si>
  <si>
    <t>Os01t0163616-00</t>
  </si>
  <si>
    <t>Os01g0164075</t>
  </si>
  <si>
    <t>Os01t0164075-00</t>
  </si>
  <si>
    <t>Os01g0164300</t>
  </si>
  <si>
    <t>Os01t0164300-00</t>
  </si>
  <si>
    <t>Os01g0164400</t>
  </si>
  <si>
    <t>Os01t0164400-01</t>
  </si>
  <si>
    <t>Os01g0164500</t>
  </si>
  <si>
    <t>Os01t0164500-01</t>
  </si>
  <si>
    <t>Os01g0164600</t>
  </si>
  <si>
    <t>Os01t0164600-01</t>
  </si>
  <si>
    <t>Os01g0164650</t>
  </si>
  <si>
    <t>Os01t0164650-00</t>
  </si>
  <si>
    <t>Os01g0164700</t>
  </si>
  <si>
    <t>Os01t0164700-01</t>
  </si>
  <si>
    <t>Os01g0164800</t>
  </si>
  <si>
    <t>Os01t0164800-01</t>
  </si>
  <si>
    <t>Os01g0164900</t>
  </si>
  <si>
    <t>Os01t0164900-01</t>
  </si>
  <si>
    <t>Os01g0165000</t>
  </si>
  <si>
    <t>Os01t0165000-02</t>
  </si>
  <si>
    <t>Os01g0165100</t>
  </si>
  <si>
    <t>Os01t0165100-02</t>
  </si>
  <si>
    <t>Os01g0165200</t>
  </si>
  <si>
    <t>Os01t0165200-01</t>
  </si>
  <si>
    <t>Os01g0165600</t>
  </si>
  <si>
    <t>Os01t0165600-00</t>
  </si>
  <si>
    <t>Os01g0165800</t>
  </si>
  <si>
    <t>Os01t0165800-01</t>
  </si>
  <si>
    <t>Os01g0166100</t>
  </si>
  <si>
    <t>Os01t0166100-01</t>
  </si>
  <si>
    <t>Os01g0166200</t>
  </si>
  <si>
    <t>Os01t0166200-01</t>
  </si>
  <si>
    <t>Os01g0166300</t>
  </si>
  <si>
    <t>Os01t0166300-00</t>
  </si>
  <si>
    <t>Os01g0166400</t>
  </si>
  <si>
    <t>Os01t0166400-02</t>
  </si>
  <si>
    <t>Os01g0166500</t>
  </si>
  <si>
    <t>Os01t0166500-02</t>
  </si>
  <si>
    <t>Os01g0166700</t>
  </si>
  <si>
    <t>Os01t0166700-01</t>
  </si>
  <si>
    <t>Os01g0166800</t>
  </si>
  <si>
    <t>Os01t0166800-01</t>
  </si>
  <si>
    <t>Os01g0167100</t>
  </si>
  <si>
    <t>Os01t0167100-01</t>
  </si>
  <si>
    <t>Os01g0167400</t>
  </si>
  <si>
    <t>Os01t0167400-01</t>
  </si>
  <si>
    <t>Os01g0167500</t>
  </si>
  <si>
    <t>Os01t0167500-01</t>
  </si>
  <si>
    <t>Os01g0167600</t>
  </si>
  <si>
    <t>Os01t0167600-00</t>
  </si>
  <si>
    <t>Os01g0167700</t>
  </si>
  <si>
    <t>Os01t0167700-01</t>
  </si>
  <si>
    <t>Os01g0167750</t>
  </si>
  <si>
    <t>Os01t0167750-00</t>
  </si>
  <si>
    <t>Os01g0167800</t>
  </si>
  <si>
    <t>Os01t0167800-01</t>
  </si>
  <si>
    <t>Os01g0167900</t>
  </si>
  <si>
    <t>Os01t0167900-01</t>
  </si>
  <si>
    <t>Os01g0168000</t>
  </si>
  <si>
    <t>Os01t0168000-01</t>
  </si>
  <si>
    <t>Os01g0168100</t>
  </si>
  <si>
    <t>Os01t0168100-02</t>
  </si>
  <si>
    <t>Os01g0168200</t>
  </si>
  <si>
    <t>Os01t0168200-01</t>
  </si>
  <si>
    <t>Os01g0168300</t>
  </si>
  <si>
    <t>Os01t0168300-01</t>
  </si>
  <si>
    <t>Os01g0168350</t>
  </si>
  <si>
    <t>Os01t0168350-00</t>
  </si>
  <si>
    <t>Os01g0168400</t>
  </si>
  <si>
    <t>Os01t0168400-01</t>
  </si>
  <si>
    <t>Os01g0168450</t>
  </si>
  <si>
    <t>Os01t0168450-00</t>
  </si>
  <si>
    <t>Os01g0168500</t>
  </si>
  <si>
    <t>Os01t0168500-01</t>
  </si>
  <si>
    <t>Os01g0168600</t>
  </si>
  <si>
    <t>Os01t0168600-01</t>
  </si>
  <si>
    <t>Os01g0168800</t>
  </si>
  <si>
    <t>Os01t0168800-01</t>
  </si>
  <si>
    <t>Os01g0168850</t>
  </si>
  <si>
    <t>Os01t0168850-01</t>
  </si>
  <si>
    <t>Os01g0169000</t>
  </si>
  <si>
    <t>Os01t0169000-00</t>
  </si>
  <si>
    <t>Os01g0169400</t>
  </si>
  <si>
    <t>Os01t0169400-01</t>
  </si>
  <si>
    <t>Os01g0169500</t>
  </si>
  <si>
    <t>Os01t0169500-02</t>
  </si>
  <si>
    <t>Os01g0169800</t>
  </si>
  <si>
    <t>Os01t0169800-01</t>
  </si>
  <si>
    <t>Os01g0169900</t>
  </si>
  <si>
    <t>Os01t0169900-01</t>
  </si>
  <si>
    <t>Os01g0170000</t>
  </si>
  <si>
    <t>Os01t0170000-01</t>
  </si>
  <si>
    <t>Os01g0170051</t>
  </si>
  <si>
    <t>Os01t0170051-00</t>
  </si>
  <si>
    <t>Os01g0170100</t>
  </si>
  <si>
    <t>Os01t0170100-01</t>
  </si>
  <si>
    <t>Os01g0170300</t>
  </si>
  <si>
    <t>Os01t0170300-01</t>
  </si>
  <si>
    <t>Os01g0170500</t>
  </si>
  <si>
    <t>Os01t0170500-01</t>
  </si>
  <si>
    <t>Os01g0170600</t>
  </si>
  <si>
    <t>Os01t0170600-01</t>
  </si>
  <si>
    <t>Os01g0170700</t>
  </si>
  <si>
    <t>Os01t0170700-01</t>
  </si>
  <si>
    <t>Os01g0170800</t>
  </si>
  <si>
    <t>Os01t0170800-01</t>
  </si>
  <si>
    <t>Os01g0170900</t>
  </si>
  <si>
    <t>Os01t0170900-01</t>
  </si>
  <si>
    <t>Os01g0171000</t>
  </si>
  <si>
    <t>Os01t0171000-01</t>
  </si>
  <si>
    <t>Os01g0171100</t>
  </si>
  <si>
    <t>Os01t0171100-00</t>
  </si>
  <si>
    <t>Os01g0171200</t>
  </si>
  <si>
    <t>Os01t0171200-02</t>
  </si>
  <si>
    <t>Os01g0171800</t>
  </si>
  <si>
    <t>Os01t0171800-01</t>
  </si>
  <si>
    <t>Os01g0172000</t>
  </si>
  <si>
    <t>Os01t0172000-01</t>
  </si>
  <si>
    <t>Os01g0172100</t>
  </si>
  <si>
    <t>Os01t0172100-01</t>
  </si>
  <si>
    <t>Os01g0172200</t>
  </si>
  <si>
    <t>Os01t0172200-01</t>
  </si>
  <si>
    <t>Os01g0172300</t>
  </si>
  <si>
    <t>Os01t0172300-01</t>
  </si>
  <si>
    <t>Os01g0172400</t>
  </si>
  <si>
    <t>Os01t0172400-02</t>
  </si>
  <si>
    <t>Os01g0172600</t>
  </si>
  <si>
    <t>Os01t0172600-01</t>
  </si>
  <si>
    <t>Os01g0172701</t>
  </si>
  <si>
    <t>Os01t0172701-00</t>
  </si>
  <si>
    <t>Os01g0172800</t>
  </si>
  <si>
    <t>Os01t0172800-01</t>
  </si>
  <si>
    <t>Os01g0172900</t>
  </si>
  <si>
    <t>Os01t0172900-00</t>
  </si>
  <si>
    <t>Os01g0173000</t>
  </si>
  <si>
    <t>Os01t0173000-01</t>
  </si>
  <si>
    <t>Os01g0173100</t>
  </si>
  <si>
    <t>Os01t0173100-01</t>
  </si>
  <si>
    <t>Os01g0173600</t>
  </si>
  <si>
    <t>Os01t0173600-00</t>
  </si>
  <si>
    <t>Os01g0173900</t>
  </si>
  <si>
    <t>Os01t0173900-01</t>
  </si>
  <si>
    <t>Os01g0173950</t>
  </si>
  <si>
    <t>Os01t0173950-00</t>
  </si>
  <si>
    <t>Os01g0174000</t>
  </si>
  <si>
    <t>Os01t0174000-00</t>
  </si>
  <si>
    <t>Os01g0174100</t>
  </si>
  <si>
    <t>Os01t0174100-01</t>
  </si>
  <si>
    <t>Os01g0174200</t>
  </si>
  <si>
    <t>Os01t0174200-01</t>
  </si>
  <si>
    <t>Os01g0174300</t>
  </si>
  <si>
    <t>Os01t0174300-01</t>
  </si>
  <si>
    <t>Os01g0174400</t>
  </si>
  <si>
    <t>Os01t0174400-01</t>
  </si>
  <si>
    <t>Os01g0174500</t>
  </si>
  <si>
    <t>Os01t0174500-02</t>
  </si>
  <si>
    <t>Os01g0174600</t>
  </si>
  <si>
    <t>Os01t0174600-01</t>
  </si>
  <si>
    <t>Os01g0174700</t>
  </si>
  <si>
    <t>Os01t0174700-01</t>
  </si>
  <si>
    <t>Os01g0174900</t>
  </si>
  <si>
    <t>Os01t0174900-01</t>
  </si>
  <si>
    <t>Os01g0175000</t>
  </si>
  <si>
    <t>Os01t0175000-01</t>
  </si>
  <si>
    <t>Os01g0175100</t>
  </si>
  <si>
    <t>Os01t0175100-01</t>
  </si>
  <si>
    <t>Os01g0175400</t>
  </si>
  <si>
    <t>Os01t0175400-01</t>
  </si>
  <si>
    <t>Os01g0175500</t>
  </si>
  <si>
    <t>Os01t0175500-01</t>
  </si>
  <si>
    <t>Os01g0175600</t>
  </si>
  <si>
    <t>Os01t0175600-01</t>
  </si>
  <si>
    <t>Os01g0175633</t>
  </si>
  <si>
    <t>Os01t0175633-00</t>
  </si>
  <si>
    <t>Os01g0175700</t>
  </si>
  <si>
    <t>Os01t0175700-01</t>
  </si>
  <si>
    <t>Os01g0175733</t>
  </si>
  <si>
    <t>Os01t0175733-00</t>
  </si>
  <si>
    <t>Os01g0175850</t>
  </si>
  <si>
    <t>Os01t0175850-00</t>
  </si>
  <si>
    <t>Os01g0176000</t>
  </si>
  <si>
    <t>Os01t0176000-01</t>
  </si>
  <si>
    <t>Os01g0176050</t>
  </si>
  <si>
    <t>Os01t0176050-00</t>
  </si>
  <si>
    <t>Os01g0176100</t>
  </si>
  <si>
    <t>Os01t0176100-00</t>
  </si>
  <si>
    <t>Os01g0176150</t>
  </si>
  <si>
    <t>Os01t0176150-00</t>
  </si>
  <si>
    <t>Os01g0176200</t>
  </si>
  <si>
    <t>Os01t0176200-02</t>
  </si>
  <si>
    <t>Os01g0176300</t>
  </si>
  <si>
    <t>Os01t0176300-00</t>
  </si>
  <si>
    <t>Os01g0176400</t>
  </si>
  <si>
    <t>Os01t0176400-01</t>
  </si>
  <si>
    <t>Os01g0176500</t>
  </si>
  <si>
    <t>Os01t0176500-01</t>
  </si>
  <si>
    <t>Os01g0176700</t>
  </si>
  <si>
    <t>Os01t0176700-01</t>
  </si>
  <si>
    <t>Os01g0176751</t>
  </si>
  <si>
    <t>Os01t0176751-00</t>
  </si>
  <si>
    <t>Os01g0176800</t>
  </si>
  <si>
    <t>Os01t0176800-01</t>
  </si>
  <si>
    <t>Os01g0176900</t>
  </si>
  <si>
    <t>Os01t0176900-00</t>
  </si>
  <si>
    <t>Os01g0177100</t>
  </si>
  <si>
    <t>Os01t0177100-02</t>
  </si>
  <si>
    <t>Os01g0177150</t>
  </si>
  <si>
    <t>Os01t0177150-01</t>
  </si>
  <si>
    <t>Os01g0177200</t>
  </si>
  <si>
    <t>Os01t0177200-01</t>
  </si>
  <si>
    <t>Os01g0177400</t>
  </si>
  <si>
    <t>Os01t0177400-01</t>
  </si>
  <si>
    <t>Os01g0177500</t>
  </si>
  <si>
    <t>Os01t0177500-00</t>
  </si>
  <si>
    <t>Os01g0177900</t>
  </si>
  <si>
    <t>Os01t0177900-02</t>
  </si>
  <si>
    <t xml:space="preserve">Supplementary Table S3. Genes located in the identified MQTLs regions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</si>
</sst>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/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48"/>
  <sheetViews>
    <sheetView tabSelected="1" workbookViewId="0">
      <pane ySplit="3" topLeftCell="A4" activePane="bottomLeft" state="frozen"/>
      <selection pane="bottomLeft" sqref="A1:XFD1"/>
    </sheetView>
  </sheetViews>
  <sheetFormatPr defaultRowHeight="15" x14ac:dyDescent="0.25"/>
  <cols>
    <col min="1" max="1" width="14.42578125" bestFit="1" customWidth="1"/>
  </cols>
  <sheetData>
    <row r="1" spans="1:10" s="2" customFormat="1" ht="18.75" customHeight="1" x14ac:dyDescent="0.2">
      <c r="A1" s="5" t="s">
        <v>17448</v>
      </c>
      <c r="B1" s="5"/>
      <c r="C1" s="5"/>
      <c r="D1" s="5"/>
      <c r="E1" s="5"/>
      <c r="F1" s="5"/>
      <c r="G1" s="5"/>
      <c r="H1" s="5"/>
      <c r="I1" s="5"/>
      <c r="J1" s="5"/>
    </row>
    <row r="2" spans="1:10" s="2" customFormat="1" ht="17.25" customHeight="1" x14ac:dyDescent="0.2">
      <c r="A2" s="3"/>
      <c r="B2" s="3"/>
      <c r="C2" s="3"/>
      <c r="D2" s="3"/>
      <c r="E2" s="3"/>
      <c r="F2" s="3"/>
      <c r="G2" s="3"/>
      <c r="H2" s="3"/>
    </row>
    <row r="3" spans="1:10" x14ac:dyDescent="0.25">
      <c r="A3" s="4" t="s">
        <v>0</v>
      </c>
      <c r="B3" s="4" t="s">
        <v>1</v>
      </c>
      <c r="C3" s="4"/>
    </row>
    <row r="4" spans="1:10" x14ac:dyDescent="0.25">
      <c r="A4" t="s">
        <v>2</v>
      </c>
      <c r="B4" t="s">
        <v>3</v>
      </c>
    </row>
    <row r="5" spans="1:10" x14ac:dyDescent="0.25">
      <c r="A5" t="s">
        <v>4</v>
      </c>
      <c r="B5" t="s">
        <v>5</v>
      </c>
    </row>
    <row r="6" spans="1:10" x14ac:dyDescent="0.25">
      <c r="A6" t="s">
        <v>6</v>
      </c>
      <c r="B6" t="s">
        <v>7</v>
      </c>
    </row>
    <row r="7" spans="1:10" x14ac:dyDescent="0.25">
      <c r="A7" t="s">
        <v>8</v>
      </c>
      <c r="B7" t="s">
        <v>9</v>
      </c>
    </row>
    <row r="8" spans="1:10" x14ac:dyDescent="0.25">
      <c r="A8" t="s">
        <v>10</v>
      </c>
      <c r="B8" t="s">
        <v>11</v>
      </c>
    </row>
    <row r="9" spans="1:10" x14ac:dyDescent="0.25">
      <c r="A9" t="s">
        <v>12</v>
      </c>
      <c r="B9" t="s">
        <v>13</v>
      </c>
    </row>
    <row r="10" spans="1:10" x14ac:dyDescent="0.25">
      <c r="A10" t="s">
        <v>14</v>
      </c>
      <c r="B10" t="s">
        <v>15</v>
      </c>
    </row>
    <row r="11" spans="1:10" x14ac:dyDescent="0.25">
      <c r="A11" t="s">
        <v>16</v>
      </c>
      <c r="B11" t="s">
        <v>17</v>
      </c>
    </row>
    <row r="12" spans="1:10" x14ac:dyDescent="0.25">
      <c r="A12" t="s">
        <v>18</v>
      </c>
      <c r="B12" t="s">
        <v>19</v>
      </c>
    </row>
    <row r="13" spans="1:10" x14ac:dyDescent="0.25">
      <c r="A13" t="s">
        <v>20</v>
      </c>
      <c r="B13" t="s">
        <v>21</v>
      </c>
    </row>
    <row r="14" spans="1:10" x14ac:dyDescent="0.25">
      <c r="A14" t="s">
        <v>22</v>
      </c>
      <c r="B14" t="s">
        <v>23</v>
      </c>
    </row>
    <row r="15" spans="1:10" x14ac:dyDescent="0.25">
      <c r="A15" t="s">
        <v>24</v>
      </c>
      <c r="B15" t="s">
        <v>25</v>
      </c>
    </row>
    <row r="16" spans="1:10" x14ac:dyDescent="0.25">
      <c r="A16" t="s">
        <v>26</v>
      </c>
      <c r="B16" t="s">
        <v>27</v>
      </c>
    </row>
    <row r="17" spans="1:2" x14ac:dyDescent="0.25">
      <c r="A17" t="s">
        <v>28</v>
      </c>
      <c r="B17" t="s">
        <v>29</v>
      </c>
    </row>
    <row r="18" spans="1:2" x14ac:dyDescent="0.25">
      <c r="A18" t="s">
        <v>30</v>
      </c>
      <c r="B18" t="s">
        <v>31</v>
      </c>
    </row>
    <row r="19" spans="1:2" x14ac:dyDescent="0.25">
      <c r="A19" t="s">
        <v>32</v>
      </c>
      <c r="B19" t="s">
        <v>33</v>
      </c>
    </row>
    <row r="20" spans="1:2" x14ac:dyDescent="0.25">
      <c r="A20" t="s">
        <v>34</v>
      </c>
      <c r="B20" t="s">
        <v>35</v>
      </c>
    </row>
    <row r="21" spans="1:2" x14ac:dyDescent="0.25">
      <c r="A21" t="s">
        <v>36</v>
      </c>
      <c r="B21" t="s">
        <v>37</v>
      </c>
    </row>
    <row r="22" spans="1:2" x14ac:dyDescent="0.25">
      <c r="A22" t="s">
        <v>38</v>
      </c>
      <c r="B22" t="s">
        <v>39</v>
      </c>
    </row>
    <row r="23" spans="1:2" x14ac:dyDescent="0.25">
      <c r="A23" t="s">
        <v>40</v>
      </c>
      <c r="B23" t="s">
        <v>41</v>
      </c>
    </row>
    <row r="24" spans="1:2" x14ac:dyDescent="0.25">
      <c r="A24" t="s">
        <v>42</v>
      </c>
      <c r="B24" t="s">
        <v>43</v>
      </c>
    </row>
    <row r="25" spans="1:2" x14ac:dyDescent="0.25">
      <c r="A25" t="s">
        <v>44</v>
      </c>
      <c r="B25" t="s">
        <v>45</v>
      </c>
    </row>
    <row r="26" spans="1:2" x14ac:dyDescent="0.25">
      <c r="A26" t="s">
        <v>46</v>
      </c>
      <c r="B26" t="s">
        <v>47</v>
      </c>
    </row>
    <row r="27" spans="1:2" x14ac:dyDescent="0.25">
      <c r="A27" t="s">
        <v>48</v>
      </c>
      <c r="B27" t="s">
        <v>49</v>
      </c>
    </row>
    <row r="28" spans="1:2" x14ac:dyDescent="0.25">
      <c r="A28" t="s">
        <v>50</v>
      </c>
      <c r="B28" t="s">
        <v>51</v>
      </c>
    </row>
    <row r="29" spans="1:2" x14ac:dyDescent="0.25">
      <c r="A29" t="s">
        <v>52</v>
      </c>
      <c r="B29" t="s">
        <v>53</v>
      </c>
    </row>
    <row r="30" spans="1:2" x14ac:dyDescent="0.25">
      <c r="A30" t="s">
        <v>54</v>
      </c>
      <c r="B30" t="s">
        <v>55</v>
      </c>
    </row>
    <row r="31" spans="1:2" x14ac:dyDescent="0.25">
      <c r="A31" t="s">
        <v>56</v>
      </c>
      <c r="B31" t="s">
        <v>57</v>
      </c>
    </row>
    <row r="32" spans="1:2" x14ac:dyDescent="0.25">
      <c r="A32" t="s">
        <v>58</v>
      </c>
      <c r="B32" t="s">
        <v>59</v>
      </c>
    </row>
    <row r="33" spans="1:2" x14ac:dyDescent="0.25">
      <c r="A33" t="s">
        <v>60</v>
      </c>
      <c r="B33" t="s">
        <v>61</v>
      </c>
    </row>
    <row r="34" spans="1:2" x14ac:dyDescent="0.25">
      <c r="A34" t="s">
        <v>62</v>
      </c>
      <c r="B34" t="s">
        <v>63</v>
      </c>
    </row>
    <row r="35" spans="1:2" x14ac:dyDescent="0.25">
      <c r="A35" t="s">
        <v>64</v>
      </c>
      <c r="B35" t="s">
        <v>65</v>
      </c>
    </row>
    <row r="36" spans="1:2" x14ac:dyDescent="0.25">
      <c r="A36" t="s">
        <v>66</v>
      </c>
      <c r="B36" t="s">
        <v>67</v>
      </c>
    </row>
    <row r="37" spans="1:2" x14ac:dyDescent="0.25">
      <c r="A37" t="s">
        <v>68</v>
      </c>
      <c r="B37" t="s">
        <v>69</v>
      </c>
    </row>
    <row r="38" spans="1:2" x14ac:dyDescent="0.25">
      <c r="A38" t="s">
        <v>70</v>
      </c>
      <c r="B38" t="s">
        <v>71</v>
      </c>
    </row>
    <row r="39" spans="1:2" x14ac:dyDescent="0.25">
      <c r="A39" t="s">
        <v>72</v>
      </c>
      <c r="B39" t="s">
        <v>73</v>
      </c>
    </row>
    <row r="40" spans="1:2" x14ac:dyDescent="0.25">
      <c r="A40" t="s">
        <v>74</v>
      </c>
      <c r="B40" t="s">
        <v>75</v>
      </c>
    </row>
    <row r="41" spans="1:2" x14ac:dyDescent="0.25">
      <c r="A41" t="s">
        <v>76</v>
      </c>
      <c r="B41" t="s">
        <v>77</v>
      </c>
    </row>
    <row r="42" spans="1:2" x14ac:dyDescent="0.25">
      <c r="A42" t="s">
        <v>78</v>
      </c>
      <c r="B42" t="s">
        <v>79</v>
      </c>
    </row>
    <row r="43" spans="1:2" x14ac:dyDescent="0.25">
      <c r="A43" t="s">
        <v>80</v>
      </c>
      <c r="B43" t="s">
        <v>81</v>
      </c>
    </row>
    <row r="44" spans="1:2" x14ac:dyDescent="0.25">
      <c r="A44" t="s">
        <v>82</v>
      </c>
      <c r="B44" t="s">
        <v>83</v>
      </c>
    </row>
    <row r="45" spans="1:2" x14ac:dyDescent="0.25">
      <c r="A45" t="s">
        <v>84</v>
      </c>
      <c r="B45" t="s">
        <v>85</v>
      </c>
    </row>
    <row r="46" spans="1:2" x14ac:dyDescent="0.25">
      <c r="A46" t="s">
        <v>86</v>
      </c>
      <c r="B46" t="s">
        <v>87</v>
      </c>
    </row>
    <row r="47" spans="1:2" x14ac:dyDescent="0.25">
      <c r="A47" t="s">
        <v>88</v>
      </c>
      <c r="B47" t="s">
        <v>89</v>
      </c>
    </row>
    <row r="48" spans="1:2" x14ac:dyDescent="0.25">
      <c r="A48" t="s">
        <v>90</v>
      </c>
      <c r="B48" t="s">
        <v>91</v>
      </c>
    </row>
    <row r="49" spans="1:2" x14ac:dyDescent="0.25">
      <c r="A49" t="s">
        <v>92</v>
      </c>
      <c r="B49" t="s">
        <v>93</v>
      </c>
    </row>
    <row r="50" spans="1:2" x14ac:dyDescent="0.25">
      <c r="A50" t="s">
        <v>94</v>
      </c>
      <c r="B50" t="s">
        <v>95</v>
      </c>
    </row>
    <row r="51" spans="1:2" x14ac:dyDescent="0.25">
      <c r="A51" t="s">
        <v>96</v>
      </c>
      <c r="B51" t="s">
        <v>97</v>
      </c>
    </row>
    <row r="52" spans="1:2" x14ac:dyDescent="0.25">
      <c r="A52" t="s">
        <v>98</v>
      </c>
      <c r="B52" t="s">
        <v>99</v>
      </c>
    </row>
    <row r="53" spans="1:2" x14ac:dyDescent="0.25">
      <c r="A53" t="s">
        <v>100</v>
      </c>
      <c r="B53" t="s">
        <v>101</v>
      </c>
    </row>
    <row r="54" spans="1:2" x14ac:dyDescent="0.25">
      <c r="A54" t="s">
        <v>102</v>
      </c>
      <c r="B54" t="s">
        <v>103</v>
      </c>
    </row>
    <row r="55" spans="1:2" x14ac:dyDescent="0.25">
      <c r="A55" t="s">
        <v>104</v>
      </c>
      <c r="B55" t="s">
        <v>105</v>
      </c>
    </row>
    <row r="56" spans="1:2" x14ac:dyDescent="0.25">
      <c r="A56" t="s">
        <v>106</v>
      </c>
      <c r="B56" t="s">
        <v>107</v>
      </c>
    </row>
    <row r="57" spans="1:2" x14ac:dyDescent="0.25">
      <c r="A57" t="s">
        <v>108</v>
      </c>
      <c r="B57" t="s">
        <v>109</v>
      </c>
    </row>
    <row r="58" spans="1:2" x14ac:dyDescent="0.25">
      <c r="A58" t="s">
        <v>110</v>
      </c>
      <c r="B58" t="s">
        <v>111</v>
      </c>
    </row>
    <row r="59" spans="1:2" x14ac:dyDescent="0.25">
      <c r="A59" t="s">
        <v>112</v>
      </c>
      <c r="B59" t="s">
        <v>113</v>
      </c>
    </row>
    <row r="60" spans="1:2" x14ac:dyDescent="0.25">
      <c r="A60" t="s">
        <v>114</v>
      </c>
      <c r="B60" t="s">
        <v>115</v>
      </c>
    </row>
    <row r="61" spans="1:2" x14ac:dyDescent="0.25">
      <c r="A61" t="s">
        <v>116</v>
      </c>
      <c r="B61" t="s">
        <v>117</v>
      </c>
    </row>
    <row r="62" spans="1:2" x14ac:dyDescent="0.25">
      <c r="A62" t="s">
        <v>118</v>
      </c>
      <c r="B62" t="s">
        <v>119</v>
      </c>
    </row>
    <row r="63" spans="1:2" x14ac:dyDescent="0.25">
      <c r="A63" t="s">
        <v>120</v>
      </c>
      <c r="B63" t="s">
        <v>121</v>
      </c>
    </row>
    <row r="64" spans="1:2" x14ac:dyDescent="0.25">
      <c r="A64" t="s">
        <v>122</v>
      </c>
      <c r="B64" t="s">
        <v>123</v>
      </c>
    </row>
    <row r="65" spans="1:2" x14ac:dyDescent="0.25">
      <c r="A65" t="s">
        <v>124</v>
      </c>
      <c r="B65" t="s">
        <v>125</v>
      </c>
    </row>
    <row r="66" spans="1:2" x14ac:dyDescent="0.25">
      <c r="A66" t="s">
        <v>126</v>
      </c>
      <c r="B66" t="s">
        <v>127</v>
      </c>
    </row>
    <row r="67" spans="1:2" x14ac:dyDescent="0.25">
      <c r="A67" t="s">
        <v>128</v>
      </c>
      <c r="B67" t="s">
        <v>129</v>
      </c>
    </row>
    <row r="68" spans="1:2" x14ac:dyDescent="0.25">
      <c r="A68" t="s">
        <v>130</v>
      </c>
      <c r="B68" t="s">
        <v>131</v>
      </c>
    </row>
    <row r="69" spans="1:2" x14ac:dyDescent="0.25">
      <c r="A69" t="s">
        <v>132</v>
      </c>
      <c r="B69" t="s">
        <v>133</v>
      </c>
    </row>
    <row r="70" spans="1:2" x14ac:dyDescent="0.25">
      <c r="A70" t="s">
        <v>134</v>
      </c>
      <c r="B70" t="s">
        <v>135</v>
      </c>
    </row>
    <row r="71" spans="1:2" x14ac:dyDescent="0.25">
      <c r="A71" t="s">
        <v>136</v>
      </c>
      <c r="B71" t="s">
        <v>137</v>
      </c>
    </row>
    <row r="72" spans="1:2" x14ac:dyDescent="0.25">
      <c r="A72" t="s">
        <v>138</v>
      </c>
      <c r="B72" t="s">
        <v>139</v>
      </c>
    </row>
    <row r="73" spans="1:2" x14ac:dyDescent="0.25">
      <c r="A73" t="s">
        <v>140</v>
      </c>
      <c r="B73" t="s">
        <v>141</v>
      </c>
    </row>
    <row r="74" spans="1:2" x14ac:dyDescent="0.25">
      <c r="A74" t="s">
        <v>142</v>
      </c>
      <c r="B74" t="s">
        <v>143</v>
      </c>
    </row>
    <row r="75" spans="1:2" x14ac:dyDescent="0.25">
      <c r="A75" t="s">
        <v>144</v>
      </c>
      <c r="B75" t="s">
        <v>145</v>
      </c>
    </row>
    <row r="76" spans="1:2" x14ac:dyDescent="0.25">
      <c r="A76" t="s">
        <v>146</v>
      </c>
      <c r="B76" t="s">
        <v>147</v>
      </c>
    </row>
    <row r="77" spans="1:2" x14ac:dyDescent="0.25">
      <c r="A77" t="s">
        <v>148</v>
      </c>
      <c r="B77" t="s">
        <v>149</v>
      </c>
    </row>
    <row r="78" spans="1:2" x14ac:dyDescent="0.25">
      <c r="A78" t="s">
        <v>150</v>
      </c>
      <c r="B78" t="s">
        <v>151</v>
      </c>
    </row>
    <row r="79" spans="1:2" x14ac:dyDescent="0.25">
      <c r="A79" t="s">
        <v>152</v>
      </c>
      <c r="B79" t="s">
        <v>153</v>
      </c>
    </row>
    <row r="80" spans="1:2" x14ac:dyDescent="0.25">
      <c r="A80" t="s">
        <v>154</v>
      </c>
      <c r="B80" t="s">
        <v>155</v>
      </c>
    </row>
    <row r="81" spans="1:2" x14ac:dyDescent="0.25">
      <c r="A81" t="s">
        <v>156</v>
      </c>
      <c r="B81" t="s">
        <v>157</v>
      </c>
    </row>
    <row r="82" spans="1:2" x14ac:dyDescent="0.25">
      <c r="A82" t="s">
        <v>158</v>
      </c>
      <c r="B82" t="s">
        <v>159</v>
      </c>
    </row>
    <row r="83" spans="1:2" x14ac:dyDescent="0.25">
      <c r="A83" t="s">
        <v>160</v>
      </c>
      <c r="B83" t="s">
        <v>161</v>
      </c>
    </row>
    <row r="84" spans="1:2" x14ac:dyDescent="0.25">
      <c r="A84" t="s">
        <v>162</v>
      </c>
      <c r="B84" t="s">
        <v>163</v>
      </c>
    </row>
    <row r="85" spans="1:2" x14ac:dyDescent="0.25">
      <c r="A85" t="s">
        <v>164</v>
      </c>
      <c r="B85" t="s">
        <v>165</v>
      </c>
    </row>
    <row r="86" spans="1:2" x14ac:dyDescent="0.25">
      <c r="A86" t="s">
        <v>166</v>
      </c>
      <c r="B86" t="s">
        <v>167</v>
      </c>
    </row>
    <row r="87" spans="1:2" x14ac:dyDescent="0.25">
      <c r="A87" t="s">
        <v>168</v>
      </c>
      <c r="B87" t="s">
        <v>169</v>
      </c>
    </row>
    <row r="88" spans="1:2" x14ac:dyDescent="0.25">
      <c r="A88" t="s">
        <v>170</v>
      </c>
      <c r="B88" t="s">
        <v>171</v>
      </c>
    </row>
    <row r="89" spans="1:2" x14ac:dyDescent="0.25">
      <c r="A89" t="s">
        <v>172</v>
      </c>
      <c r="B89" t="s">
        <v>173</v>
      </c>
    </row>
    <row r="90" spans="1:2" x14ac:dyDescent="0.25">
      <c r="A90" t="s">
        <v>174</v>
      </c>
      <c r="B90" t="s">
        <v>175</v>
      </c>
    </row>
    <row r="91" spans="1:2" x14ac:dyDescent="0.25">
      <c r="A91" t="s">
        <v>176</v>
      </c>
      <c r="B91" t="s">
        <v>177</v>
      </c>
    </row>
    <row r="92" spans="1:2" x14ac:dyDescent="0.25">
      <c r="A92" t="s">
        <v>178</v>
      </c>
      <c r="B92" t="s">
        <v>179</v>
      </c>
    </row>
    <row r="93" spans="1:2" x14ac:dyDescent="0.25">
      <c r="A93" t="s">
        <v>180</v>
      </c>
      <c r="B93" t="s">
        <v>181</v>
      </c>
    </row>
    <row r="94" spans="1:2" x14ac:dyDescent="0.25">
      <c r="A94" t="s">
        <v>182</v>
      </c>
      <c r="B94" t="s">
        <v>183</v>
      </c>
    </row>
    <row r="95" spans="1:2" x14ac:dyDescent="0.25">
      <c r="A95" t="s">
        <v>184</v>
      </c>
      <c r="B95" t="s">
        <v>185</v>
      </c>
    </row>
    <row r="96" spans="1:2" x14ac:dyDescent="0.25">
      <c r="A96" t="s">
        <v>186</v>
      </c>
      <c r="B96" t="s">
        <v>187</v>
      </c>
    </row>
    <row r="97" spans="1:2" x14ac:dyDescent="0.25">
      <c r="A97" t="s">
        <v>188</v>
      </c>
      <c r="B97" t="s">
        <v>189</v>
      </c>
    </row>
    <row r="98" spans="1:2" x14ac:dyDescent="0.25">
      <c r="A98" t="s">
        <v>190</v>
      </c>
      <c r="B98" t="s">
        <v>191</v>
      </c>
    </row>
    <row r="99" spans="1:2" x14ac:dyDescent="0.25">
      <c r="A99" t="s">
        <v>192</v>
      </c>
      <c r="B99" t="s">
        <v>193</v>
      </c>
    </row>
    <row r="100" spans="1:2" x14ac:dyDescent="0.25">
      <c r="A100" t="s">
        <v>194</v>
      </c>
      <c r="B100" t="s">
        <v>195</v>
      </c>
    </row>
    <row r="101" spans="1:2" x14ac:dyDescent="0.25">
      <c r="A101" t="s">
        <v>196</v>
      </c>
      <c r="B101" t="s">
        <v>197</v>
      </c>
    </row>
    <row r="102" spans="1:2" x14ac:dyDescent="0.25">
      <c r="A102" t="s">
        <v>198</v>
      </c>
      <c r="B102" t="s">
        <v>199</v>
      </c>
    </row>
    <row r="103" spans="1:2" x14ac:dyDescent="0.25">
      <c r="A103" t="s">
        <v>200</v>
      </c>
      <c r="B103" t="s">
        <v>201</v>
      </c>
    </row>
    <row r="104" spans="1:2" x14ac:dyDescent="0.25">
      <c r="A104" t="s">
        <v>202</v>
      </c>
      <c r="B104" t="s">
        <v>203</v>
      </c>
    </row>
    <row r="105" spans="1:2" x14ac:dyDescent="0.25">
      <c r="A105" t="s">
        <v>204</v>
      </c>
      <c r="B105" t="s">
        <v>205</v>
      </c>
    </row>
    <row r="106" spans="1:2" x14ac:dyDescent="0.25">
      <c r="A106" t="s">
        <v>206</v>
      </c>
      <c r="B106" t="s">
        <v>207</v>
      </c>
    </row>
    <row r="107" spans="1:2" x14ac:dyDescent="0.25">
      <c r="A107" t="s">
        <v>208</v>
      </c>
      <c r="B107" t="s">
        <v>209</v>
      </c>
    </row>
    <row r="108" spans="1:2" x14ac:dyDescent="0.25">
      <c r="A108" t="s">
        <v>210</v>
      </c>
      <c r="B108" t="s">
        <v>211</v>
      </c>
    </row>
    <row r="109" spans="1:2" x14ac:dyDescent="0.25">
      <c r="A109" t="s">
        <v>212</v>
      </c>
      <c r="B109" t="s">
        <v>213</v>
      </c>
    </row>
    <row r="110" spans="1:2" x14ac:dyDescent="0.25">
      <c r="A110" t="s">
        <v>214</v>
      </c>
      <c r="B110" t="s">
        <v>215</v>
      </c>
    </row>
    <row r="111" spans="1:2" x14ac:dyDescent="0.25">
      <c r="A111" t="s">
        <v>216</v>
      </c>
      <c r="B111" t="s">
        <v>217</v>
      </c>
    </row>
    <row r="112" spans="1:2" x14ac:dyDescent="0.25">
      <c r="A112" t="s">
        <v>218</v>
      </c>
      <c r="B112" t="s">
        <v>219</v>
      </c>
    </row>
    <row r="113" spans="1:2" x14ac:dyDescent="0.25">
      <c r="A113" t="s">
        <v>220</v>
      </c>
      <c r="B113" t="s">
        <v>221</v>
      </c>
    </row>
    <row r="114" spans="1:2" x14ac:dyDescent="0.25">
      <c r="A114" t="s">
        <v>222</v>
      </c>
      <c r="B114" t="s">
        <v>223</v>
      </c>
    </row>
    <row r="115" spans="1:2" x14ac:dyDescent="0.25">
      <c r="A115" t="s">
        <v>224</v>
      </c>
      <c r="B115" t="s">
        <v>225</v>
      </c>
    </row>
    <row r="116" spans="1:2" x14ac:dyDescent="0.25">
      <c r="A116" t="s">
        <v>226</v>
      </c>
      <c r="B116" t="s">
        <v>227</v>
      </c>
    </row>
    <row r="117" spans="1:2" x14ac:dyDescent="0.25">
      <c r="A117" t="s">
        <v>228</v>
      </c>
      <c r="B117" t="s">
        <v>229</v>
      </c>
    </row>
    <row r="118" spans="1:2" x14ac:dyDescent="0.25">
      <c r="A118" t="s">
        <v>230</v>
      </c>
      <c r="B118" t="s">
        <v>231</v>
      </c>
    </row>
    <row r="119" spans="1:2" x14ac:dyDescent="0.25">
      <c r="A119" t="s">
        <v>232</v>
      </c>
      <c r="B119" t="s">
        <v>233</v>
      </c>
    </row>
    <row r="120" spans="1:2" x14ac:dyDescent="0.25">
      <c r="A120" t="s">
        <v>234</v>
      </c>
      <c r="B120" t="s">
        <v>235</v>
      </c>
    </row>
    <row r="121" spans="1:2" x14ac:dyDescent="0.25">
      <c r="A121" t="s">
        <v>236</v>
      </c>
      <c r="B121" t="s">
        <v>237</v>
      </c>
    </row>
    <row r="122" spans="1:2" x14ac:dyDescent="0.25">
      <c r="A122" t="s">
        <v>238</v>
      </c>
      <c r="B122" t="s">
        <v>239</v>
      </c>
    </row>
    <row r="123" spans="1:2" x14ac:dyDescent="0.25">
      <c r="A123" t="s">
        <v>240</v>
      </c>
      <c r="B123" t="s">
        <v>241</v>
      </c>
    </row>
    <row r="124" spans="1:2" x14ac:dyDescent="0.25">
      <c r="A124" t="s">
        <v>242</v>
      </c>
      <c r="B124" t="s">
        <v>243</v>
      </c>
    </row>
    <row r="125" spans="1:2" x14ac:dyDescent="0.25">
      <c r="A125" t="s">
        <v>244</v>
      </c>
      <c r="B125" t="s">
        <v>245</v>
      </c>
    </row>
    <row r="126" spans="1:2" x14ac:dyDescent="0.25">
      <c r="A126" t="s">
        <v>246</v>
      </c>
      <c r="B126" t="s">
        <v>247</v>
      </c>
    </row>
    <row r="127" spans="1:2" x14ac:dyDescent="0.25">
      <c r="A127" t="s">
        <v>248</v>
      </c>
      <c r="B127" t="s">
        <v>249</v>
      </c>
    </row>
    <row r="128" spans="1:2" x14ac:dyDescent="0.25">
      <c r="A128" t="s">
        <v>250</v>
      </c>
      <c r="B128" t="s">
        <v>251</v>
      </c>
    </row>
    <row r="129" spans="1:2" x14ac:dyDescent="0.25">
      <c r="A129" t="s">
        <v>252</v>
      </c>
      <c r="B129" t="s">
        <v>253</v>
      </c>
    </row>
    <row r="130" spans="1:2" x14ac:dyDescent="0.25">
      <c r="A130" t="s">
        <v>254</v>
      </c>
      <c r="B130" t="s">
        <v>255</v>
      </c>
    </row>
    <row r="131" spans="1:2" x14ac:dyDescent="0.25">
      <c r="A131" t="s">
        <v>256</v>
      </c>
      <c r="B131" t="s">
        <v>257</v>
      </c>
    </row>
    <row r="132" spans="1:2" x14ac:dyDescent="0.25">
      <c r="A132" t="s">
        <v>258</v>
      </c>
      <c r="B132" t="s">
        <v>259</v>
      </c>
    </row>
    <row r="133" spans="1:2" x14ac:dyDescent="0.25">
      <c r="A133" t="s">
        <v>260</v>
      </c>
      <c r="B133" t="s">
        <v>261</v>
      </c>
    </row>
    <row r="134" spans="1:2" x14ac:dyDescent="0.25">
      <c r="A134" t="s">
        <v>262</v>
      </c>
      <c r="B134" t="s">
        <v>263</v>
      </c>
    </row>
    <row r="135" spans="1:2" x14ac:dyDescent="0.25">
      <c r="A135" t="s">
        <v>264</v>
      </c>
      <c r="B135" t="s">
        <v>265</v>
      </c>
    </row>
    <row r="136" spans="1:2" x14ac:dyDescent="0.25">
      <c r="A136" t="s">
        <v>266</v>
      </c>
      <c r="B136" t="s">
        <v>267</v>
      </c>
    </row>
    <row r="137" spans="1:2" x14ac:dyDescent="0.25">
      <c r="A137" t="s">
        <v>268</v>
      </c>
      <c r="B137" t="s">
        <v>269</v>
      </c>
    </row>
    <row r="138" spans="1:2" x14ac:dyDescent="0.25">
      <c r="A138" t="s">
        <v>270</v>
      </c>
      <c r="B138" t="s">
        <v>271</v>
      </c>
    </row>
    <row r="139" spans="1:2" x14ac:dyDescent="0.25">
      <c r="A139" t="s">
        <v>272</v>
      </c>
      <c r="B139" t="s">
        <v>273</v>
      </c>
    </row>
    <row r="140" spans="1:2" x14ac:dyDescent="0.25">
      <c r="A140" t="s">
        <v>274</v>
      </c>
      <c r="B140" t="s">
        <v>275</v>
      </c>
    </row>
    <row r="141" spans="1:2" x14ac:dyDescent="0.25">
      <c r="A141" t="s">
        <v>276</v>
      </c>
      <c r="B141" t="s">
        <v>277</v>
      </c>
    </row>
    <row r="142" spans="1:2" x14ac:dyDescent="0.25">
      <c r="A142" t="s">
        <v>278</v>
      </c>
      <c r="B142" t="s">
        <v>279</v>
      </c>
    </row>
    <row r="143" spans="1:2" x14ac:dyDescent="0.25">
      <c r="A143" t="s">
        <v>280</v>
      </c>
      <c r="B143" t="s">
        <v>281</v>
      </c>
    </row>
    <row r="144" spans="1:2" x14ac:dyDescent="0.25">
      <c r="A144" t="s">
        <v>282</v>
      </c>
      <c r="B144" t="s">
        <v>283</v>
      </c>
    </row>
    <row r="145" spans="1:2" x14ac:dyDescent="0.25">
      <c r="A145" t="s">
        <v>284</v>
      </c>
      <c r="B145" t="s">
        <v>285</v>
      </c>
    </row>
    <row r="146" spans="1:2" x14ac:dyDescent="0.25">
      <c r="A146" t="s">
        <v>286</v>
      </c>
      <c r="B146" t="s">
        <v>287</v>
      </c>
    </row>
    <row r="147" spans="1:2" x14ac:dyDescent="0.25">
      <c r="A147" t="s">
        <v>288</v>
      </c>
      <c r="B147" t="s">
        <v>289</v>
      </c>
    </row>
    <row r="148" spans="1:2" x14ac:dyDescent="0.25">
      <c r="A148" t="s">
        <v>290</v>
      </c>
      <c r="B148" t="s">
        <v>291</v>
      </c>
    </row>
    <row r="149" spans="1:2" x14ac:dyDescent="0.25">
      <c r="A149" t="s">
        <v>292</v>
      </c>
      <c r="B149" t="s">
        <v>293</v>
      </c>
    </row>
    <row r="150" spans="1:2" x14ac:dyDescent="0.25">
      <c r="A150" t="s">
        <v>294</v>
      </c>
      <c r="B150" t="s">
        <v>295</v>
      </c>
    </row>
    <row r="151" spans="1:2" x14ac:dyDescent="0.25">
      <c r="A151" t="s">
        <v>296</v>
      </c>
      <c r="B151" t="s">
        <v>297</v>
      </c>
    </row>
    <row r="152" spans="1:2" x14ac:dyDescent="0.25">
      <c r="A152" t="s">
        <v>298</v>
      </c>
      <c r="B152" t="s">
        <v>299</v>
      </c>
    </row>
    <row r="153" spans="1:2" x14ac:dyDescent="0.25">
      <c r="A153" t="s">
        <v>300</v>
      </c>
      <c r="B153" t="s">
        <v>301</v>
      </c>
    </row>
    <row r="154" spans="1:2" x14ac:dyDescent="0.25">
      <c r="A154" t="s">
        <v>302</v>
      </c>
      <c r="B154" t="s">
        <v>303</v>
      </c>
    </row>
    <row r="155" spans="1:2" x14ac:dyDescent="0.25">
      <c r="A155" t="s">
        <v>304</v>
      </c>
      <c r="B155" t="s">
        <v>305</v>
      </c>
    </row>
    <row r="156" spans="1:2" x14ac:dyDescent="0.25">
      <c r="A156" t="s">
        <v>306</v>
      </c>
      <c r="B156" t="s">
        <v>307</v>
      </c>
    </row>
    <row r="157" spans="1:2" x14ac:dyDescent="0.25">
      <c r="A157" t="s">
        <v>308</v>
      </c>
      <c r="B157" t="s">
        <v>309</v>
      </c>
    </row>
    <row r="158" spans="1:2" x14ac:dyDescent="0.25">
      <c r="A158" t="s">
        <v>310</v>
      </c>
      <c r="B158" t="s">
        <v>311</v>
      </c>
    </row>
    <row r="159" spans="1:2" x14ac:dyDescent="0.25">
      <c r="A159" t="s">
        <v>312</v>
      </c>
      <c r="B159" t="s">
        <v>313</v>
      </c>
    </row>
    <row r="160" spans="1:2" x14ac:dyDescent="0.25">
      <c r="A160" t="s">
        <v>314</v>
      </c>
      <c r="B160" t="s">
        <v>315</v>
      </c>
    </row>
    <row r="161" spans="1:2" x14ac:dyDescent="0.25">
      <c r="A161" t="s">
        <v>316</v>
      </c>
      <c r="B161" t="s">
        <v>317</v>
      </c>
    </row>
    <row r="162" spans="1:2" x14ac:dyDescent="0.25">
      <c r="A162" t="s">
        <v>318</v>
      </c>
      <c r="B162" t="s">
        <v>319</v>
      </c>
    </row>
    <row r="163" spans="1:2" x14ac:dyDescent="0.25">
      <c r="A163" t="s">
        <v>320</v>
      </c>
      <c r="B163" t="s">
        <v>321</v>
      </c>
    </row>
    <row r="164" spans="1:2" x14ac:dyDescent="0.25">
      <c r="A164" t="s">
        <v>322</v>
      </c>
      <c r="B164" t="s">
        <v>323</v>
      </c>
    </row>
    <row r="165" spans="1:2" x14ac:dyDescent="0.25">
      <c r="A165" t="s">
        <v>324</v>
      </c>
      <c r="B165" t="s">
        <v>325</v>
      </c>
    </row>
    <row r="166" spans="1:2" x14ac:dyDescent="0.25">
      <c r="A166" t="s">
        <v>326</v>
      </c>
      <c r="B166" t="s">
        <v>327</v>
      </c>
    </row>
    <row r="167" spans="1:2" x14ac:dyDescent="0.25">
      <c r="A167" t="s">
        <v>328</v>
      </c>
      <c r="B167" t="s">
        <v>329</v>
      </c>
    </row>
    <row r="168" spans="1:2" x14ac:dyDescent="0.25">
      <c r="A168" t="s">
        <v>330</v>
      </c>
      <c r="B168" t="s">
        <v>331</v>
      </c>
    </row>
    <row r="169" spans="1:2" x14ac:dyDescent="0.25">
      <c r="A169" t="s">
        <v>332</v>
      </c>
      <c r="B169" t="s">
        <v>333</v>
      </c>
    </row>
    <row r="170" spans="1:2" x14ac:dyDescent="0.25">
      <c r="A170" t="s">
        <v>334</v>
      </c>
      <c r="B170" t="s">
        <v>335</v>
      </c>
    </row>
    <row r="171" spans="1:2" x14ac:dyDescent="0.25">
      <c r="A171" t="s">
        <v>336</v>
      </c>
      <c r="B171" t="s">
        <v>337</v>
      </c>
    </row>
    <row r="172" spans="1:2" x14ac:dyDescent="0.25">
      <c r="A172" t="s">
        <v>338</v>
      </c>
      <c r="B172" t="s">
        <v>339</v>
      </c>
    </row>
    <row r="173" spans="1:2" x14ac:dyDescent="0.25">
      <c r="A173" t="s">
        <v>340</v>
      </c>
      <c r="B173" t="s">
        <v>341</v>
      </c>
    </row>
    <row r="174" spans="1:2" x14ac:dyDescent="0.25">
      <c r="A174" t="s">
        <v>342</v>
      </c>
      <c r="B174" t="s">
        <v>343</v>
      </c>
    </row>
    <row r="175" spans="1:2" x14ac:dyDescent="0.25">
      <c r="A175" t="s">
        <v>344</v>
      </c>
      <c r="B175" t="s">
        <v>345</v>
      </c>
    </row>
    <row r="176" spans="1:2" x14ac:dyDescent="0.25">
      <c r="A176" t="s">
        <v>346</v>
      </c>
      <c r="B176" t="s">
        <v>347</v>
      </c>
    </row>
    <row r="177" spans="1:2" x14ac:dyDescent="0.25">
      <c r="A177" t="s">
        <v>348</v>
      </c>
      <c r="B177" t="s">
        <v>349</v>
      </c>
    </row>
    <row r="178" spans="1:2" x14ac:dyDescent="0.25">
      <c r="A178" t="s">
        <v>350</v>
      </c>
      <c r="B178" t="s">
        <v>351</v>
      </c>
    </row>
    <row r="179" spans="1:2" x14ac:dyDescent="0.25">
      <c r="A179" t="s">
        <v>352</v>
      </c>
      <c r="B179" t="s">
        <v>353</v>
      </c>
    </row>
    <row r="180" spans="1:2" x14ac:dyDescent="0.25">
      <c r="A180" t="s">
        <v>354</v>
      </c>
      <c r="B180" t="s">
        <v>355</v>
      </c>
    </row>
    <row r="181" spans="1:2" x14ac:dyDescent="0.25">
      <c r="A181" t="s">
        <v>356</v>
      </c>
      <c r="B181" t="s">
        <v>357</v>
      </c>
    </row>
    <row r="182" spans="1:2" x14ac:dyDescent="0.25">
      <c r="A182" t="s">
        <v>358</v>
      </c>
      <c r="B182" t="s">
        <v>359</v>
      </c>
    </row>
    <row r="183" spans="1:2" x14ac:dyDescent="0.25">
      <c r="A183" t="s">
        <v>360</v>
      </c>
      <c r="B183" t="s">
        <v>361</v>
      </c>
    </row>
    <row r="184" spans="1:2" x14ac:dyDescent="0.25">
      <c r="A184" t="s">
        <v>362</v>
      </c>
      <c r="B184" t="s">
        <v>363</v>
      </c>
    </row>
    <row r="185" spans="1:2" x14ac:dyDescent="0.25">
      <c r="A185" t="s">
        <v>364</v>
      </c>
      <c r="B185" t="s">
        <v>365</v>
      </c>
    </row>
    <row r="186" spans="1:2" x14ac:dyDescent="0.25">
      <c r="A186" t="s">
        <v>366</v>
      </c>
      <c r="B186" t="s">
        <v>367</v>
      </c>
    </row>
    <row r="187" spans="1:2" x14ac:dyDescent="0.25">
      <c r="A187" t="s">
        <v>368</v>
      </c>
      <c r="B187" t="s">
        <v>369</v>
      </c>
    </row>
    <row r="188" spans="1:2" x14ac:dyDescent="0.25">
      <c r="A188" t="s">
        <v>370</v>
      </c>
      <c r="B188" t="s">
        <v>371</v>
      </c>
    </row>
    <row r="189" spans="1:2" x14ac:dyDescent="0.25">
      <c r="A189" t="s">
        <v>372</v>
      </c>
      <c r="B189" t="s">
        <v>373</v>
      </c>
    </row>
    <row r="190" spans="1:2" x14ac:dyDescent="0.25">
      <c r="A190" t="s">
        <v>374</v>
      </c>
      <c r="B190" t="s">
        <v>375</v>
      </c>
    </row>
    <row r="191" spans="1:2" x14ac:dyDescent="0.25">
      <c r="A191" t="s">
        <v>376</v>
      </c>
      <c r="B191" t="s">
        <v>377</v>
      </c>
    </row>
    <row r="192" spans="1:2" x14ac:dyDescent="0.25">
      <c r="A192" t="s">
        <v>378</v>
      </c>
      <c r="B192" t="s">
        <v>379</v>
      </c>
    </row>
    <row r="193" spans="1:2" x14ac:dyDescent="0.25">
      <c r="A193" t="s">
        <v>380</v>
      </c>
      <c r="B193" t="s">
        <v>381</v>
      </c>
    </row>
    <row r="194" spans="1:2" x14ac:dyDescent="0.25">
      <c r="A194" t="s">
        <v>382</v>
      </c>
      <c r="B194" t="s">
        <v>383</v>
      </c>
    </row>
    <row r="195" spans="1:2" x14ac:dyDescent="0.25">
      <c r="A195" t="s">
        <v>384</v>
      </c>
      <c r="B195" t="s">
        <v>385</v>
      </c>
    </row>
    <row r="196" spans="1:2" x14ac:dyDescent="0.25">
      <c r="A196" t="s">
        <v>386</v>
      </c>
      <c r="B196" t="s">
        <v>387</v>
      </c>
    </row>
    <row r="197" spans="1:2" x14ac:dyDescent="0.25">
      <c r="A197" t="s">
        <v>388</v>
      </c>
      <c r="B197" t="s">
        <v>389</v>
      </c>
    </row>
    <row r="198" spans="1:2" x14ac:dyDescent="0.25">
      <c r="A198" t="s">
        <v>390</v>
      </c>
      <c r="B198" t="s">
        <v>391</v>
      </c>
    </row>
    <row r="199" spans="1:2" x14ac:dyDescent="0.25">
      <c r="A199" t="s">
        <v>392</v>
      </c>
      <c r="B199" t="s">
        <v>393</v>
      </c>
    </row>
    <row r="200" spans="1:2" x14ac:dyDescent="0.25">
      <c r="A200" t="s">
        <v>394</v>
      </c>
      <c r="B200" t="s">
        <v>395</v>
      </c>
    </row>
    <row r="201" spans="1:2" x14ac:dyDescent="0.25">
      <c r="A201" t="s">
        <v>396</v>
      </c>
      <c r="B201" t="s">
        <v>397</v>
      </c>
    </row>
    <row r="202" spans="1:2" x14ac:dyDescent="0.25">
      <c r="A202" t="s">
        <v>398</v>
      </c>
      <c r="B202" t="s">
        <v>399</v>
      </c>
    </row>
    <row r="203" spans="1:2" x14ac:dyDescent="0.25">
      <c r="A203" t="s">
        <v>400</v>
      </c>
      <c r="B203" t="s">
        <v>401</v>
      </c>
    </row>
    <row r="204" spans="1:2" x14ac:dyDescent="0.25">
      <c r="A204" t="s">
        <v>402</v>
      </c>
      <c r="B204" t="s">
        <v>403</v>
      </c>
    </row>
    <row r="205" spans="1:2" x14ac:dyDescent="0.25">
      <c r="A205" t="s">
        <v>404</v>
      </c>
      <c r="B205" t="s">
        <v>405</v>
      </c>
    </row>
    <row r="206" spans="1:2" x14ac:dyDescent="0.25">
      <c r="A206" t="s">
        <v>406</v>
      </c>
      <c r="B206" t="s">
        <v>407</v>
      </c>
    </row>
    <row r="207" spans="1:2" x14ac:dyDescent="0.25">
      <c r="A207" t="s">
        <v>408</v>
      </c>
      <c r="B207" t="s">
        <v>409</v>
      </c>
    </row>
    <row r="208" spans="1:2" x14ac:dyDescent="0.25">
      <c r="A208" t="s">
        <v>410</v>
      </c>
      <c r="B208" t="s">
        <v>411</v>
      </c>
    </row>
    <row r="209" spans="1:2" x14ac:dyDescent="0.25">
      <c r="A209" t="s">
        <v>412</v>
      </c>
      <c r="B209" t="s">
        <v>413</v>
      </c>
    </row>
    <row r="210" spans="1:2" x14ac:dyDescent="0.25">
      <c r="A210" t="s">
        <v>414</v>
      </c>
      <c r="B210" t="s">
        <v>415</v>
      </c>
    </row>
    <row r="211" spans="1:2" x14ac:dyDescent="0.25">
      <c r="A211" t="s">
        <v>416</v>
      </c>
      <c r="B211" t="s">
        <v>417</v>
      </c>
    </row>
    <row r="212" spans="1:2" x14ac:dyDescent="0.25">
      <c r="A212" t="s">
        <v>418</v>
      </c>
      <c r="B212" t="s">
        <v>419</v>
      </c>
    </row>
    <row r="213" spans="1:2" x14ac:dyDescent="0.25">
      <c r="A213" t="s">
        <v>420</v>
      </c>
      <c r="B213" t="s">
        <v>421</v>
      </c>
    </row>
    <row r="214" spans="1:2" x14ac:dyDescent="0.25">
      <c r="A214" t="s">
        <v>422</v>
      </c>
      <c r="B214" t="s">
        <v>423</v>
      </c>
    </row>
    <row r="215" spans="1:2" x14ac:dyDescent="0.25">
      <c r="A215" t="s">
        <v>424</v>
      </c>
      <c r="B215" t="s">
        <v>425</v>
      </c>
    </row>
    <row r="216" spans="1:2" x14ac:dyDescent="0.25">
      <c r="A216" t="s">
        <v>426</v>
      </c>
      <c r="B216" t="s">
        <v>427</v>
      </c>
    </row>
    <row r="217" spans="1:2" x14ac:dyDescent="0.25">
      <c r="A217" t="s">
        <v>428</v>
      </c>
      <c r="B217" t="s">
        <v>429</v>
      </c>
    </row>
    <row r="218" spans="1:2" x14ac:dyDescent="0.25">
      <c r="A218" t="s">
        <v>430</v>
      </c>
      <c r="B218" t="s">
        <v>431</v>
      </c>
    </row>
    <row r="219" spans="1:2" x14ac:dyDescent="0.25">
      <c r="A219" t="s">
        <v>432</v>
      </c>
      <c r="B219" t="s">
        <v>433</v>
      </c>
    </row>
    <row r="220" spans="1:2" x14ac:dyDescent="0.25">
      <c r="A220" t="s">
        <v>434</v>
      </c>
      <c r="B220" t="s">
        <v>435</v>
      </c>
    </row>
    <row r="221" spans="1:2" x14ac:dyDescent="0.25">
      <c r="A221" t="s">
        <v>436</v>
      </c>
      <c r="B221" t="s">
        <v>437</v>
      </c>
    </row>
    <row r="222" spans="1:2" x14ac:dyDescent="0.25">
      <c r="A222" t="s">
        <v>438</v>
      </c>
      <c r="B222" t="s">
        <v>439</v>
      </c>
    </row>
    <row r="223" spans="1:2" x14ac:dyDescent="0.25">
      <c r="A223" t="s">
        <v>440</v>
      </c>
      <c r="B223" t="s">
        <v>441</v>
      </c>
    </row>
    <row r="224" spans="1:2" x14ac:dyDescent="0.25">
      <c r="A224" t="s">
        <v>442</v>
      </c>
      <c r="B224" t="s">
        <v>443</v>
      </c>
    </row>
    <row r="225" spans="1:2" x14ac:dyDescent="0.25">
      <c r="A225" t="s">
        <v>444</v>
      </c>
      <c r="B225" t="s">
        <v>445</v>
      </c>
    </row>
    <row r="226" spans="1:2" x14ac:dyDescent="0.25">
      <c r="A226" t="s">
        <v>446</v>
      </c>
      <c r="B226" t="s">
        <v>447</v>
      </c>
    </row>
    <row r="227" spans="1:2" x14ac:dyDescent="0.25">
      <c r="A227" t="s">
        <v>448</v>
      </c>
      <c r="B227" t="s">
        <v>449</v>
      </c>
    </row>
    <row r="228" spans="1:2" x14ac:dyDescent="0.25">
      <c r="A228" t="s">
        <v>450</v>
      </c>
      <c r="B228" t="s">
        <v>451</v>
      </c>
    </row>
    <row r="229" spans="1:2" x14ac:dyDescent="0.25">
      <c r="A229" t="s">
        <v>452</v>
      </c>
      <c r="B229" t="s">
        <v>453</v>
      </c>
    </row>
    <row r="230" spans="1:2" x14ac:dyDescent="0.25">
      <c r="A230" t="s">
        <v>454</v>
      </c>
      <c r="B230" t="s">
        <v>455</v>
      </c>
    </row>
    <row r="231" spans="1:2" x14ac:dyDescent="0.25">
      <c r="A231" t="s">
        <v>456</v>
      </c>
      <c r="B231" t="s">
        <v>457</v>
      </c>
    </row>
    <row r="232" spans="1:2" x14ac:dyDescent="0.25">
      <c r="A232" t="s">
        <v>458</v>
      </c>
      <c r="B232" t="s">
        <v>459</v>
      </c>
    </row>
    <row r="233" spans="1:2" x14ac:dyDescent="0.25">
      <c r="A233" t="s">
        <v>460</v>
      </c>
      <c r="B233" t="s">
        <v>461</v>
      </c>
    </row>
    <row r="234" spans="1:2" x14ac:dyDescent="0.25">
      <c r="A234" t="s">
        <v>462</v>
      </c>
      <c r="B234" t="s">
        <v>463</v>
      </c>
    </row>
    <row r="235" spans="1:2" x14ac:dyDescent="0.25">
      <c r="A235" t="s">
        <v>464</v>
      </c>
      <c r="B235" t="s">
        <v>465</v>
      </c>
    </row>
    <row r="236" spans="1:2" x14ac:dyDescent="0.25">
      <c r="A236" t="s">
        <v>466</v>
      </c>
      <c r="B236" t="s">
        <v>467</v>
      </c>
    </row>
    <row r="237" spans="1:2" x14ac:dyDescent="0.25">
      <c r="A237" t="s">
        <v>468</v>
      </c>
      <c r="B237" t="s">
        <v>469</v>
      </c>
    </row>
    <row r="238" spans="1:2" x14ac:dyDescent="0.25">
      <c r="A238" t="s">
        <v>470</v>
      </c>
      <c r="B238" t="s">
        <v>471</v>
      </c>
    </row>
    <row r="239" spans="1:2" x14ac:dyDescent="0.25">
      <c r="A239" t="s">
        <v>472</v>
      </c>
      <c r="B239" t="s">
        <v>473</v>
      </c>
    </row>
    <row r="240" spans="1:2" x14ac:dyDescent="0.25">
      <c r="A240" t="s">
        <v>474</v>
      </c>
      <c r="B240" t="s">
        <v>475</v>
      </c>
    </row>
    <row r="241" spans="1:2" x14ac:dyDescent="0.25">
      <c r="A241" t="s">
        <v>476</v>
      </c>
      <c r="B241" t="s">
        <v>477</v>
      </c>
    </row>
    <row r="242" spans="1:2" x14ac:dyDescent="0.25">
      <c r="A242" t="s">
        <v>478</v>
      </c>
      <c r="B242" t="s">
        <v>479</v>
      </c>
    </row>
    <row r="243" spans="1:2" x14ac:dyDescent="0.25">
      <c r="A243" t="s">
        <v>480</v>
      </c>
      <c r="B243" t="s">
        <v>481</v>
      </c>
    </row>
    <row r="244" spans="1:2" x14ac:dyDescent="0.25">
      <c r="A244" t="s">
        <v>482</v>
      </c>
      <c r="B244" t="s">
        <v>483</v>
      </c>
    </row>
    <row r="245" spans="1:2" x14ac:dyDescent="0.25">
      <c r="A245" t="s">
        <v>484</v>
      </c>
      <c r="B245" t="s">
        <v>485</v>
      </c>
    </row>
    <row r="246" spans="1:2" x14ac:dyDescent="0.25">
      <c r="A246" t="s">
        <v>486</v>
      </c>
      <c r="B246" t="s">
        <v>487</v>
      </c>
    </row>
    <row r="247" spans="1:2" x14ac:dyDescent="0.25">
      <c r="A247" t="s">
        <v>488</v>
      </c>
      <c r="B247" t="s">
        <v>489</v>
      </c>
    </row>
    <row r="248" spans="1:2" x14ac:dyDescent="0.25">
      <c r="A248" t="s">
        <v>490</v>
      </c>
      <c r="B248" t="s">
        <v>491</v>
      </c>
    </row>
    <row r="249" spans="1:2" x14ac:dyDescent="0.25">
      <c r="A249" t="s">
        <v>492</v>
      </c>
      <c r="B249" t="s">
        <v>493</v>
      </c>
    </row>
    <row r="250" spans="1:2" x14ac:dyDescent="0.25">
      <c r="A250" t="s">
        <v>494</v>
      </c>
      <c r="B250" t="s">
        <v>495</v>
      </c>
    </row>
    <row r="251" spans="1:2" x14ac:dyDescent="0.25">
      <c r="A251" t="s">
        <v>496</v>
      </c>
      <c r="B251" t="s">
        <v>497</v>
      </c>
    </row>
    <row r="252" spans="1:2" x14ac:dyDescent="0.25">
      <c r="A252" t="s">
        <v>498</v>
      </c>
      <c r="B252" t="s">
        <v>499</v>
      </c>
    </row>
    <row r="253" spans="1:2" x14ac:dyDescent="0.25">
      <c r="A253" t="s">
        <v>500</v>
      </c>
      <c r="B253" t="s">
        <v>501</v>
      </c>
    </row>
    <row r="254" spans="1:2" x14ac:dyDescent="0.25">
      <c r="A254" t="s">
        <v>502</v>
      </c>
      <c r="B254" t="s">
        <v>503</v>
      </c>
    </row>
    <row r="255" spans="1:2" x14ac:dyDescent="0.25">
      <c r="A255" t="s">
        <v>504</v>
      </c>
      <c r="B255" t="s">
        <v>505</v>
      </c>
    </row>
    <row r="256" spans="1:2" x14ac:dyDescent="0.25">
      <c r="A256" t="s">
        <v>506</v>
      </c>
      <c r="B256" t="s">
        <v>507</v>
      </c>
    </row>
    <row r="257" spans="1:2" x14ac:dyDescent="0.25">
      <c r="A257" t="s">
        <v>508</v>
      </c>
      <c r="B257" t="s">
        <v>509</v>
      </c>
    </row>
    <row r="258" spans="1:2" x14ac:dyDescent="0.25">
      <c r="A258" t="s">
        <v>510</v>
      </c>
      <c r="B258" t="s">
        <v>511</v>
      </c>
    </row>
    <row r="259" spans="1:2" x14ac:dyDescent="0.25">
      <c r="A259" t="s">
        <v>512</v>
      </c>
      <c r="B259" t="s">
        <v>513</v>
      </c>
    </row>
    <row r="260" spans="1:2" x14ac:dyDescent="0.25">
      <c r="A260" t="s">
        <v>514</v>
      </c>
      <c r="B260" t="s">
        <v>515</v>
      </c>
    </row>
    <row r="261" spans="1:2" x14ac:dyDescent="0.25">
      <c r="A261" t="s">
        <v>516</v>
      </c>
      <c r="B261" t="s">
        <v>517</v>
      </c>
    </row>
    <row r="262" spans="1:2" x14ac:dyDescent="0.25">
      <c r="A262" t="s">
        <v>518</v>
      </c>
      <c r="B262" t="s">
        <v>519</v>
      </c>
    </row>
    <row r="263" spans="1:2" x14ac:dyDescent="0.25">
      <c r="A263" t="s">
        <v>520</v>
      </c>
      <c r="B263" t="s">
        <v>521</v>
      </c>
    </row>
    <row r="264" spans="1:2" x14ac:dyDescent="0.25">
      <c r="A264" t="s">
        <v>522</v>
      </c>
      <c r="B264" t="s">
        <v>523</v>
      </c>
    </row>
    <row r="265" spans="1:2" x14ac:dyDescent="0.25">
      <c r="A265" t="s">
        <v>524</v>
      </c>
      <c r="B265" t="s">
        <v>525</v>
      </c>
    </row>
    <row r="266" spans="1:2" x14ac:dyDescent="0.25">
      <c r="A266" t="s">
        <v>526</v>
      </c>
      <c r="B266" t="s">
        <v>527</v>
      </c>
    </row>
    <row r="267" spans="1:2" x14ac:dyDescent="0.25">
      <c r="A267" t="s">
        <v>528</v>
      </c>
      <c r="B267" t="s">
        <v>529</v>
      </c>
    </row>
    <row r="268" spans="1:2" x14ac:dyDescent="0.25">
      <c r="A268" t="s">
        <v>530</v>
      </c>
      <c r="B268" t="s">
        <v>531</v>
      </c>
    </row>
    <row r="269" spans="1:2" x14ac:dyDescent="0.25">
      <c r="A269" t="s">
        <v>532</v>
      </c>
      <c r="B269" t="s">
        <v>533</v>
      </c>
    </row>
    <row r="270" spans="1:2" x14ac:dyDescent="0.25">
      <c r="A270" t="s">
        <v>534</v>
      </c>
      <c r="B270" t="s">
        <v>535</v>
      </c>
    </row>
    <row r="271" spans="1:2" x14ac:dyDescent="0.25">
      <c r="A271" t="s">
        <v>536</v>
      </c>
      <c r="B271" t="s">
        <v>537</v>
      </c>
    </row>
    <row r="272" spans="1:2" x14ac:dyDescent="0.25">
      <c r="A272" t="s">
        <v>538</v>
      </c>
      <c r="B272" t="s">
        <v>539</v>
      </c>
    </row>
    <row r="273" spans="1:2" x14ac:dyDescent="0.25">
      <c r="A273" t="s">
        <v>540</v>
      </c>
      <c r="B273" t="s">
        <v>541</v>
      </c>
    </row>
    <row r="274" spans="1:2" x14ac:dyDescent="0.25">
      <c r="A274" t="s">
        <v>542</v>
      </c>
      <c r="B274" t="s">
        <v>543</v>
      </c>
    </row>
    <row r="275" spans="1:2" x14ac:dyDescent="0.25">
      <c r="A275" t="s">
        <v>544</v>
      </c>
      <c r="B275" t="s">
        <v>545</v>
      </c>
    </row>
    <row r="276" spans="1:2" x14ac:dyDescent="0.25">
      <c r="A276" t="s">
        <v>546</v>
      </c>
      <c r="B276" t="s">
        <v>547</v>
      </c>
    </row>
    <row r="277" spans="1:2" x14ac:dyDescent="0.25">
      <c r="A277" t="s">
        <v>548</v>
      </c>
      <c r="B277" t="s">
        <v>549</v>
      </c>
    </row>
    <row r="278" spans="1:2" x14ac:dyDescent="0.25">
      <c r="A278" t="s">
        <v>550</v>
      </c>
      <c r="B278" t="s">
        <v>551</v>
      </c>
    </row>
    <row r="279" spans="1:2" x14ac:dyDescent="0.25">
      <c r="A279" t="s">
        <v>552</v>
      </c>
      <c r="B279" t="s">
        <v>553</v>
      </c>
    </row>
    <row r="280" spans="1:2" x14ac:dyDescent="0.25">
      <c r="A280" t="s">
        <v>554</v>
      </c>
      <c r="B280" t="s">
        <v>555</v>
      </c>
    </row>
    <row r="281" spans="1:2" x14ac:dyDescent="0.25">
      <c r="A281" t="s">
        <v>556</v>
      </c>
      <c r="B281" t="s">
        <v>557</v>
      </c>
    </row>
    <row r="282" spans="1:2" x14ac:dyDescent="0.25">
      <c r="A282" t="s">
        <v>558</v>
      </c>
      <c r="B282" t="s">
        <v>559</v>
      </c>
    </row>
    <row r="283" spans="1:2" x14ac:dyDescent="0.25">
      <c r="A283" t="s">
        <v>560</v>
      </c>
      <c r="B283" t="s">
        <v>561</v>
      </c>
    </row>
    <row r="284" spans="1:2" x14ac:dyDescent="0.25">
      <c r="A284" t="s">
        <v>562</v>
      </c>
      <c r="B284" t="s">
        <v>563</v>
      </c>
    </row>
    <row r="285" spans="1:2" x14ac:dyDescent="0.25">
      <c r="A285" t="s">
        <v>564</v>
      </c>
      <c r="B285" t="s">
        <v>565</v>
      </c>
    </row>
    <row r="286" spans="1:2" x14ac:dyDescent="0.25">
      <c r="A286" t="s">
        <v>566</v>
      </c>
      <c r="B286" t="s">
        <v>567</v>
      </c>
    </row>
    <row r="287" spans="1:2" x14ac:dyDescent="0.25">
      <c r="A287" t="s">
        <v>568</v>
      </c>
      <c r="B287" t="s">
        <v>569</v>
      </c>
    </row>
    <row r="288" spans="1:2" x14ac:dyDescent="0.25">
      <c r="A288" t="s">
        <v>570</v>
      </c>
      <c r="B288" t="s">
        <v>571</v>
      </c>
    </row>
    <row r="289" spans="1:2" x14ac:dyDescent="0.25">
      <c r="A289" t="s">
        <v>572</v>
      </c>
      <c r="B289" t="s">
        <v>573</v>
      </c>
    </row>
    <row r="290" spans="1:2" x14ac:dyDescent="0.25">
      <c r="A290" t="s">
        <v>574</v>
      </c>
      <c r="B290" t="s">
        <v>575</v>
      </c>
    </row>
    <row r="291" spans="1:2" x14ac:dyDescent="0.25">
      <c r="A291" t="s">
        <v>576</v>
      </c>
      <c r="B291" t="s">
        <v>577</v>
      </c>
    </row>
    <row r="292" spans="1:2" x14ac:dyDescent="0.25">
      <c r="A292" t="s">
        <v>578</v>
      </c>
      <c r="B292" t="s">
        <v>579</v>
      </c>
    </row>
    <row r="293" spans="1:2" x14ac:dyDescent="0.25">
      <c r="A293" t="s">
        <v>580</v>
      </c>
      <c r="B293" t="s">
        <v>581</v>
      </c>
    </row>
    <row r="294" spans="1:2" x14ac:dyDescent="0.25">
      <c r="A294" t="s">
        <v>582</v>
      </c>
      <c r="B294" t="s">
        <v>583</v>
      </c>
    </row>
    <row r="295" spans="1:2" x14ac:dyDescent="0.25">
      <c r="A295" t="s">
        <v>584</v>
      </c>
      <c r="B295" t="s">
        <v>585</v>
      </c>
    </row>
    <row r="296" spans="1:2" x14ac:dyDescent="0.25">
      <c r="A296" t="s">
        <v>586</v>
      </c>
      <c r="B296" t="s">
        <v>587</v>
      </c>
    </row>
    <row r="297" spans="1:2" x14ac:dyDescent="0.25">
      <c r="A297" t="s">
        <v>588</v>
      </c>
      <c r="B297" t="s">
        <v>589</v>
      </c>
    </row>
    <row r="298" spans="1:2" x14ac:dyDescent="0.25">
      <c r="A298" t="s">
        <v>590</v>
      </c>
      <c r="B298" t="s">
        <v>591</v>
      </c>
    </row>
    <row r="299" spans="1:2" x14ac:dyDescent="0.25">
      <c r="A299" t="s">
        <v>592</v>
      </c>
      <c r="B299" t="s">
        <v>593</v>
      </c>
    </row>
    <row r="300" spans="1:2" x14ac:dyDescent="0.25">
      <c r="A300" t="s">
        <v>594</v>
      </c>
      <c r="B300" t="s">
        <v>595</v>
      </c>
    </row>
    <row r="301" spans="1:2" x14ac:dyDescent="0.25">
      <c r="A301" t="s">
        <v>596</v>
      </c>
      <c r="B301" t="s">
        <v>597</v>
      </c>
    </row>
    <row r="302" spans="1:2" x14ac:dyDescent="0.25">
      <c r="A302" t="s">
        <v>598</v>
      </c>
      <c r="B302" t="s">
        <v>599</v>
      </c>
    </row>
    <row r="303" spans="1:2" x14ac:dyDescent="0.25">
      <c r="A303" t="s">
        <v>600</v>
      </c>
      <c r="B303" t="s">
        <v>601</v>
      </c>
    </row>
    <row r="304" spans="1:2" x14ac:dyDescent="0.25">
      <c r="A304" t="s">
        <v>602</v>
      </c>
      <c r="B304" t="s">
        <v>603</v>
      </c>
    </row>
    <row r="305" spans="1:2" x14ac:dyDescent="0.25">
      <c r="A305" t="s">
        <v>604</v>
      </c>
      <c r="B305" t="s">
        <v>605</v>
      </c>
    </row>
    <row r="306" spans="1:2" x14ac:dyDescent="0.25">
      <c r="A306" t="s">
        <v>606</v>
      </c>
      <c r="B306" t="s">
        <v>607</v>
      </c>
    </row>
    <row r="307" spans="1:2" x14ac:dyDescent="0.25">
      <c r="A307" t="s">
        <v>608</v>
      </c>
      <c r="B307" t="s">
        <v>609</v>
      </c>
    </row>
    <row r="308" spans="1:2" x14ac:dyDescent="0.25">
      <c r="A308" t="s">
        <v>610</v>
      </c>
      <c r="B308" t="s">
        <v>611</v>
      </c>
    </row>
    <row r="309" spans="1:2" x14ac:dyDescent="0.25">
      <c r="A309" t="s">
        <v>612</v>
      </c>
      <c r="B309" t="s">
        <v>613</v>
      </c>
    </row>
    <row r="310" spans="1:2" x14ac:dyDescent="0.25">
      <c r="A310" t="s">
        <v>614</v>
      </c>
      <c r="B310" t="s">
        <v>615</v>
      </c>
    </row>
    <row r="311" spans="1:2" x14ac:dyDescent="0.25">
      <c r="A311" t="s">
        <v>616</v>
      </c>
      <c r="B311" t="s">
        <v>617</v>
      </c>
    </row>
    <row r="312" spans="1:2" x14ac:dyDescent="0.25">
      <c r="A312" t="s">
        <v>618</v>
      </c>
      <c r="B312" t="s">
        <v>619</v>
      </c>
    </row>
    <row r="313" spans="1:2" x14ac:dyDescent="0.25">
      <c r="A313" t="s">
        <v>620</v>
      </c>
      <c r="B313" t="s">
        <v>621</v>
      </c>
    </row>
    <row r="314" spans="1:2" x14ac:dyDescent="0.25">
      <c r="A314" t="s">
        <v>622</v>
      </c>
      <c r="B314" t="s">
        <v>623</v>
      </c>
    </row>
    <row r="315" spans="1:2" x14ac:dyDescent="0.25">
      <c r="A315" t="s">
        <v>624</v>
      </c>
      <c r="B315" t="s">
        <v>625</v>
      </c>
    </row>
    <row r="316" spans="1:2" x14ac:dyDescent="0.25">
      <c r="A316" t="s">
        <v>626</v>
      </c>
      <c r="B316" t="s">
        <v>627</v>
      </c>
    </row>
    <row r="317" spans="1:2" x14ac:dyDescent="0.25">
      <c r="A317" t="s">
        <v>628</v>
      </c>
      <c r="B317" t="s">
        <v>629</v>
      </c>
    </row>
    <row r="318" spans="1:2" x14ac:dyDescent="0.25">
      <c r="A318" t="s">
        <v>630</v>
      </c>
      <c r="B318" t="s">
        <v>631</v>
      </c>
    </row>
    <row r="319" spans="1:2" x14ac:dyDescent="0.25">
      <c r="A319" t="s">
        <v>632</v>
      </c>
      <c r="B319" t="s">
        <v>633</v>
      </c>
    </row>
    <row r="320" spans="1:2" x14ac:dyDescent="0.25">
      <c r="A320" t="s">
        <v>634</v>
      </c>
      <c r="B320" t="s">
        <v>635</v>
      </c>
    </row>
    <row r="321" spans="1:2" x14ac:dyDescent="0.25">
      <c r="A321" t="s">
        <v>636</v>
      </c>
      <c r="B321" t="s">
        <v>637</v>
      </c>
    </row>
    <row r="322" spans="1:2" x14ac:dyDescent="0.25">
      <c r="A322" t="s">
        <v>638</v>
      </c>
      <c r="B322" t="s">
        <v>639</v>
      </c>
    </row>
    <row r="323" spans="1:2" x14ac:dyDescent="0.25">
      <c r="A323" t="s">
        <v>640</v>
      </c>
      <c r="B323" t="s">
        <v>641</v>
      </c>
    </row>
    <row r="324" spans="1:2" x14ac:dyDescent="0.25">
      <c r="A324" t="s">
        <v>642</v>
      </c>
      <c r="B324" t="s">
        <v>643</v>
      </c>
    </row>
    <row r="325" spans="1:2" x14ac:dyDescent="0.25">
      <c r="A325" t="s">
        <v>644</v>
      </c>
      <c r="B325" t="s">
        <v>645</v>
      </c>
    </row>
    <row r="326" spans="1:2" x14ac:dyDescent="0.25">
      <c r="A326" t="s">
        <v>646</v>
      </c>
      <c r="B326" t="s">
        <v>647</v>
      </c>
    </row>
    <row r="327" spans="1:2" x14ac:dyDescent="0.25">
      <c r="A327" t="s">
        <v>648</v>
      </c>
      <c r="B327" t="s">
        <v>649</v>
      </c>
    </row>
    <row r="328" spans="1:2" x14ac:dyDescent="0.25">
      <c r="A328" t="s">
        <v>650</v>
      </c>
      <c r="B328" t="s">
        <v>651</v>
      </c>
    </row>
    <row r="329" spans="1:2" x14ac:dyDescent="0.25">
      <c r="A329" t="s">
        <v>652</v>
      </c>
      <c r="B329" t="s">
        <v>653</v>
      </c>
    </row>
    <row r="330" spans="1:2" x14ac:dyDescent="0.25">
      <c r="A330" t="s">
        <v>654</v>
      </c>
      <c r="B330" t="s">
        <v>655</v>
      </c>
    </row>
    <row r="331" spans="1:2" x14ac:dyDescent="0.25">
      <c r="A331" t="s">
        <v>656</v>
      </c>
      <c r="B331" t="s">
        <v>657</v>
      </c>
    </row>
    <row r="332" spans="1:2" x14ac:dyDescent="0.25">
      <c r="A332" t="s">
        <v>658</v>
      </c>
      <c r="B332" t="s">
        <v>659</v>
      </c>
    </row>
    <row r="333" spans="1:2" x14ac:dyDescent="0.25">
      <c r="A333" t="s">
        <v>660</v>
      </c>
      <c r="B333" t="s">
        <v>661</v>
      </c>
    </row>
    <row r="334" spans="1:2" x14ac:dyDescent="0.25">
      <c r="A334" t="s">
        <v>662</v>
      </c>
      <c r="B334" t="s">
        <v>663</v>
      </c>
    </row>
    <row r="335" spans="1:2" x14ac:dyDescent="0.25">
      <c r="A335" t="s">
        <v>664</v>
      </c>
      <c r="B335" t="s">
        <v>665</v>
      </c>
    </row>
    <row r="336" spans="1:2" x14ac:dyDescent="0.25">
      <c r="A336" t="s">
        <v>666</v>
      </c>
      <c r="B336" t="s">
        <v>667</v>
      </c>
    </row>
    <row r="337" spans="1:2" x14ac:dyDescent="0.25">
      <c r="A337" t="s">
        <v>668</v>
      </c>
      <c r="B337" t="s">
        <v>669</v>
      </c>
    </row>
    <row r="338" spans="1:2" x14ac:dyDescent="0.25">
      <c r="A338" t="s">
        <v>670</v>
      </c>
      <c r="B338" t="s">
        <v>671</v>
      </c>
    </row>
    <row r="339" spans="1:2" x14ac:dyDescent="0.25">
      <c r="A339" t="s">
        <v>672</v>
      </c>
      <c r="B339" t="s">
        <v>673</v>
      </c>
    </row>
    <row r="340" spans="1:2" x14ac:dyDescent="0.25">
      <c r="A340" t="s">
        <v>674</v>
      </c>
      <c r="B340" t="s">
        <v>675</v>
      </c>
    </row>
    <row r="341" spans="1:2" x14ac:dyDescent="0.25">
      <c r="A341" t="s">
        <v>676</v>
      </c>
      <c r="B341" t="s">
        <v>677</v>
      </c>
    </row>
    <row r="342" spans="1:2" x14ac:dyDescent="0.25">
      <c r="A342" t="s">
        <v>678</v>
      </c>
      <c r="B342" t="s">
        <v>679</v>
      </c>
    </row>
    <row r="343" spans="1:2" x14ac:dyDescent="0.25">
      <c r="A343" t="s">
        <v>680</v>
      </c>
      <c r="B343" t="s">
        <v>681</v>
      </c>
    </row>
    <row r="344" spans="1:2" x14ac:dyDescent="0.25">
      <c r="A344" t="s">
        <v>682</v>
      </c>
      <c r="B344" t="s">
        <v>683</v>
      </c>
    </row>
    <row r="345" spans="1:2" x14ac:dyDescent="0.25">
      <c r="A345" t="s">
        <v>684</v>
      </c>
      <c r="B345" t="s">
        <v>685</v>
      </c>
    </row>
    <row r="346" spans="1:2" x14ac:dyDescent="0.25">
      <c r="A346" t="s">
        <v>686</v>
      </c>
      <c r="B346" t="s">
        <v>687</v>
      </c>
    </row>
    <row r="347" spans="1:2" x14ac:dyDescent="0.25">
      <c r="A347" t="s">
        <v>688</v>
      </c>
      <c r="B347" t="s">
        <v>689</v>
      </c>
    </row>
    <row r="348" spans="1:2" x14ac:dyDescent="0.25">
      <c r="A348" t="s">
        <v>690</v>
      </c>
      <c r="B348" t="s">
        <v>691</v>
      </c>
    </row>
    <row r="349" spans="1:2" x14ac:dyDescent="0.25">
      <c r="A349" t="s">
        <v>692</v>
      </c>
      <c r="B349" t="s">
        <v>693</v>
      </c>
    </row>
    <row r="350" spans="1:2" x14ac:dyDescent="0.25">
      <c r="A350" t="s">
        <v>694</v>
      </c>
      <c r="B350" t="s">
        <v>695</v>
      </c>
    </row>
    <row r="351" spans="1:2" x14ac:dyDescent="0.25">
      <c r="A351" t="s">
        <v>696</v>
      </c>
      <c r="B351" t="s">
        <v>697</v>
      </c>
    </row>
    <row r="352" spans="1:2" x14ac:dyDescent="0.25">
      <c r="A352" t="s">
        <v>698</v>
      </c>
      <c r="B352" t="s">
        <v>699</v>
      </c>
    </row>
    <row r="353" spans="1:2" x14ac:dyDescent="0.25">
      <c r="A353" t="s">
        <v>700</v>
      </c>
      <c r="B353" t="s">
        <v>701</v>
      </c>
    </row>
    <row r="354" spans="1:2" x14ac:dyDescent="0.25">
      <c r="A354" t="s">
        <v>702</v>
      </c>
      <c r="B354" t="s">
        <v>703</v>
      </c>
    </row>
    <row r="355" spans="1:2" x14ac:dyDescent="0.25">
      <c r="A355" t="s">
        <v>704</v>
      </c>
      <c r="B355" t="s">
        <v>705</v>
      </c>
    </row>
    <row r="356" spans="1:2" x14ac:dyDescent="0.25">
      <c r="A356" t="s">
        <v>706</v>
      </c>
      <c r="B356" t="s">
        <v>707</v>
      </c>
    </row>
    <row r="357" spans="1:2" x14ac:dyDescent="0.25">
      <c r="A357" t="s">
        <v>708</v>
      </c>
      <c r="B357" t="s">
        <v>709</v>
      </c>
    </row>
    <row r="358" spans="1:2" x14ac:dyDescent="0.25">
      <c r="A358" t="s">
        <v>710</v>
      </c>
      <c r="B358" t="s">
        <v>711</v>
      </c>
    </row>
    <row r="359" spans="1:2" x14ac:dyDescent="0.25">
      <c r="A359" t="s">
        <v>712</v>
      </c>
      <c r="B359" t="s">
        <v>713</v>
      </c>
    </row>
    <row r="360" spans="1:2" x14ac:dyDescent="0.25">
      <c r="A360" t="s">
        <v>714</v>
      </c>
      <c r="B360" t="s">
        <v>715</v>
      </c>
    </row>
    <row r="361" spans="1:2" x14ac:dyDescent="0.25">
      <c r="A361" t="s">
        <v>716</v>
      </c>
      <c r="B361" t="s">
        <v>717</v>
      </c>
    </row>
    <row r="362" spans="1:2" x14ac:dyDescent="0.25">
      <c r="A362" t="s">
        <v>718</v>
      </c>
      <c r="B362" t="s">
        <v>719</v>
      </c>
    </row>
    <row r="363" spans="1:2" x14ac:dyDescent="0.25">
      <c r="A363" t="s">
        <v>720</v>
      </c>
      <c r="B363" t="s">
        <v>721</v>
      </c>
    </row>
    <row r="364" spans="1:2" x14ac:dyDescent="0.25">
      <c r="A364" t="s">
        <v>722</v>
      </c>
      <c r="B364" t="s">
        <v>723</v>
      </c>
    </row>
    <row r="365" spans="1:2" x14ac:dyDescent="0.25">
      <c r="A365" t="s">
        <v>724</v>
      </c>
      <c r="B365" t="s">
        <v>725</v>
      </c>
    </row>
    <row r="366" spans="1:2" x14ac:dyDescent="0.25">
      <c r="A366" t="s">
        <v>726</v>
      </c>
      <c r="B366" t="s">
        <v>727</v>
      </c>
    </row>
    <row r="367" spans="1:2" x14ac:dyDescent="0.25">
      <c r="A367" t="s">
        <v>728</v>
      </c>
      <c r="B367" t="s">
        <v>729</v>
      </c>
    </row>
    <row r="368" spans="1:2" x14ac:dyDescent="0.25">
      <c r="A368" t="s">
        <v>730</v>
      </c>
      <c r="B368" t="s">
        <v>731</v>
      </c>
    </row>
    <row r="369" spans="1:2" x14ac:dyDescent="0.25">
      <c r="A369" t="s">
        <v>732</v>
      </c>
      <c r="B369" t="s">
        <v>733</v>
      </c>
    </row>
    <row r="370" spans="1:2" x14ac:dyDescent="0.25">
      <c r="A370" t="s">
        <v>734</v>
      </c>
      <c r="B370" t="s">
        <v>735</v>
      </c>
    </row>
    <row r="371" spans="1:2" x14ac:dyDescent="0.25">
      <c r="A371" t="s">
        <v>736</v>
      </c>
      <c r="B371" t="s">
        <v>737</v>
      </c>
    </row>
    <row r="372" spans="1:2" x14ac:dyDescent="0.25">
      <c r="A372" t="s">
        <v>738</v>
      </c>
      <c r="B372" t="s">
        <v>739</v>
      </c>
    </row>
    <row r="373" spans="1:2" x14ac:dyDescent="0.25">
      <c r="A373" t="s">
        <v>740</v>
      </c>
      <c r="B373" t="s">
        <v>741</v>
      </c>
    </row>
    <row r="374" spans="1:2" x14ac:dyDescent="0.25">
      <c r="A374" t="s">
        <v>742</v>
      </c>
      <c r="B374" t="s">
        <v>743</v>
      </c>
    </row>
    <row r="375" spans="1:2" x14ac:dyDescent="0.25">
      <c r="A375" t="s">
        <v>744</v>
      </c>
      <c r="B375" t="s">
        <v>745</v>
      </c>
    </row>
    <row r="376" spans="1:2" x14ac:dyDescent="0.25">
      <c r="A376" t="s">
        <v>746</v>
      </c>
      <c r="B376" t="s">
        <v>747</v>
      </c>
    </row>
    <row r="377" spans="1:2" x14ac:dyDescent="0.25">
      <c r="A377" t="s">
        <v>748</v>
      </c>
      <c r="B377" t="s">
        <v>749</v>
      </c>
    </row>
    <row r="378" spans="1:2" x14ac:dyDescent="0.25">
      <c r="A378" t="s">
        <v>750</v>
      </c>
      <c r="B378" t="s">
        <v>751</v>
      </c>
    </row>
    <row r="379" spans="1:2" x14ac:dyDescent="0.25">
      <c r="A379" t="s">
        <v>752</v>
      </c>
      <c r="B379" t="s">
        <v>753</v>
      </c>
    </row>
    <row r="380" spans="1:2" x14ac:dyDescent="0.25">
      <c r="A380" t="s">
        <v>754</v>
      </c>
      <c r="B380" t="s">
        <v>755</v>
      </c>
    </row>
    <row r="381" spans="1:2" x14ac:dyDescent="0.25">
      <c r="A381" t="s">
        <v>756</v>
      </c>
      <c r="B381" t="s">
        <v>757</v>
      </c>
    </row>
    <row r="382" spans="1:2" x14ac:dyDescent="0.25">
      <c r="A382" t="s">
        <v>758</v>
      </c>
      <c r="B382" t="s">
        <v>759</v>
      </c>
    </row>
    <row r="383" spans="1:2" x14ac:dyDescent="0.25">
      <c r="A383" t="s">
        <v>760</v>
      </c>
      <c r="B383" t="s">
        <v>761</v>
      </c>
    </row>
    <row r="384" spans="1:2" x14ac:dyDescent="0.25">
      <c r="A384" t="s">
        <v>762</v>
      </c>
      <c r="B384" t="s">
        <v>763</v>
      </c>
    </row>
    <row r="385" spans="1:2" x14ac:dyDescent="0.25">
      <c r="A385" t="s">
        <v>764</v>
      </c>
      <c r="B385" t="s">
        <v>765</v>
      </c>
    </row>
    <row r="386" spans="1:2" x14ac:dyDescent="0.25">
      <c r="A386" t="s">
        <v>766</v>
      </c>
      <c r="B386" t="s">
        <v>767</v>
      </c>
    </row>
    <row r="387" spans="1:2" x14ac:dyDescent="0.25">
      <c r="A387" t="s">
        <v>768</v>
      </c>
      <c r="B387" t="s">
        <v>769</v>
      </c>
    </row>
    <row r="388" spans="1:2" x14ac:dyDescent="0.25">
      <c r="A388" t="s">
        <v>770</v>
      </c>
      <c r="B388" t="s">
        <v>771</v>
      </c>
    </row>
    <row r="389" spans="1:2" x14ac:dyDescent="0.25">
      <c r="A389" t="s">
        <v>772</v>
      </c>
      <c r="B389" t="s">
        <v>773</v>
      </c>
    </row>
    <row r="390" spans="1:2" x14ac:dyDescent="0.25">
      <c r="A390" t="s">
        <v>774</v>
      </c>
      <c r="B390" t="s">
        <v>775</v>
      </c>
    </row>
    <row r="391" spans="1:2" x14ac:dyDescent="0.25">
      <c r="A391" t="s">
        <v>776</v>
      </c>
      <c r="B391" t="s">
        <v>777</v>
      </c>
    </row>
    <row r="392" spans="1:2" x14ac:dyDescent="0.25">
      <c r="A392" t="s">
        <v>778</v>
      </c>
      <c r="B392" t="s">
        <v>779</v>
      </c>
    </row>
    <row r="393" spans="1:2" x14ac:dyDescent="0.25">
      <c r="A393" t="s">
        <v>780</v>
      </c>
      <c r="B393" t="s">
        <v>781</v>
      </c>
    </row>
    <row r="394" spans="1:2" x14ac:dyDescent="0.25">
      <c r="A394" t="s">
        <v>782</v>
      </c>
      <c r="B394" t="s">
        <v>783</v>
      </c>
    </row>
    <row r="395" spans="1:2" x14ac:dyDescent="0.25">
      <c r="A395" t="s">
        <v>784</v>
      </c>
      <c r="B395" t="s">
        <v>785</v>
      </c>
    </row>
    <row r="396" spans="1:2" x14ac:dyDescent="0.25">
      <c r="A396" t="s">
        <v>786</v>
      </c>
      <c r="B396" t="s">
        <v>787</v>
      </c>
    </row>
    <row r="397" spans="1:2" x14ac:dyDescent="0.25">
      <c r="A397" t="s">
        <v>788</v>
      </c>
      <c r="B397" t="s">
        <v>789</v>
      </c>
    </row>
    <row r="398" spans="1:2" x14ac:dyDescent="0.25">
      <c r="A398" t="s">
        <v>790</v>
      </c>
      <c r="B398" t="s">
        <v>791</v>
      </c>
    </row>
    <row r="399" spans="1:2" x14ac:dyDescent="0.25">
      <c r="A399" t="s">
        <v>792</v>
      </c>
      <c r="B399" t="s">
        <v>793</v>
      </c>
    </row>
    <row r="400" spans="1:2" x14ac:dyDescent="0.25">
      <c r="A400" t="s">
        <v>794</v>
      </c>
      <c r="B400" t="s">
        <v>795</v>
      </c>
    </row>
    <row r="401" spans="1:2" x14ac:dyDescent="0.25">
      <c r="A401" t="s">
        <v>796</v>
      </c>
      <c r="B401" t="s">
        <v>797</v>
      </c>
    </row>
    <row r="402" spans="1:2" x14ac:dyDescent="0.25">
      <c r="A402" t="s">
        <v>798</v>
      </c>
      <c r="B402" t="s">
        <v>799</v>
      </c>
    </row>
    <row r="403" spans="1:2" x14ac:dyDescent="0.25">
      <c r="A403" t="s">
        <v>800</v>
      </c>
      <c r="B403" t="s">
        <v>801</v>
      </c>
    </row>
    <row r="404" spans="1:2" x14ac:dyDescent="0.25">
      <c r="A404" t="s">
        <v>802</v>
      </c>
      <c r="B404" t="s">
        <v>803</v>
      </c>
    </row>
    <row r="405" spans="1:2" x14ac:dyDescent="0.25">
      <c r="A405" t="s">
        <v>804</v>
      </c>
      <c r="B405" t="s">
        <v>805</v>
      </c>
    </row>
    <row r="406" spans="1:2" x14ac:dyDescent="0.25">
      <c r="A406" t="s">
        <v>806</v>
      </c>
      <c r="B406" t="s">
        <v>807</v>
      </c>
    </row>
    <row r="407" spans="1:2" x14ac:dyDescent="0.25">
      <c r="A407" t="s">
        <v>808</v>
      </c>
      <c r="B407" t="s">
        <v>809</v>
      </c>
    </row>
    <row r="408" spans="1:2" x14ac:dyDescent="0.25">
      <c r="A408" t="s">
        <v>810</v>
      </c>
      <c r="B408" t="s">
        <v>811</v>
      </c>
    </row>
    <row r="409" spans="1:2" x14ac:dyDescent="0.25">
      <c r="A409" t="s">
        <v>812</v>
      </c>
      <c r="B409" t="s">
        <v>813</v>
      </c>
    </row>
    <row r="410" spans="1:2" x14ac:dyDescent="0.25">
      <c r="A410" t="s">
        <v>814</v>
      </c>
      <c r="B410" t="s">
        <v>815</v>
      </c>
    </row>
    <row r="411" spans="1:2" x14ac:dyDescent="0.25">
      <c r="A411" t="s">
        <v>816</v>
      </c>
      <c r="B411" t="s">
        <v>817</v>
      </c>
    </row>
    <row r="412" spans="1:2" x14ac:dyDescent="0.25">
      <c r="A412" t="s">
        <v>818</v>
      </c>
      <c r="B412" t="s">
        <v>819</v>
      </c>
    </row>
    <row r="413" spans="1:2" x14ac:dyDescent="0.25">
      <c r="A413" t="s">
        <v>820</v>
      </c>
      <c r="B413" t="s">
        <v>821</v>
      </c>
    </row>
    <row r="414" spans="1:2" x14ac:dyDescent="0.25">
      <c r="A414" t="s">
        <v>822</v>
      </c>
      <c r="B414" t="s">
        <v>823</v>
      </c>
    </row>
    <row r="415" spans="1:2" x14ac:dyDescent="0.25">
      <c r="A415" t="s">
        <v>824</v>
      </c>
      <c r="B415" t="s">
        <v>825</v>
      </c>
    </row>
    <row r="416" spans="1:2" x14ac:dyDescent="0.25">
      <c r="A416" t="s">
        <v>826</v>
      </c>
      <c r="B416" t="s">
        <v>827</v>
      </c>
    </row>
    <row r="417" spans="1:2" x14ac:dyDescent="0.25">
      <c r="A417" t="s">
        <v>828</v>
      </c>
      <c r="B417" t="s">
        <v>829</v>
      </c>
    </row>
    <row r="418" spans="1:2" x14ac:dyDescent="0.25">
      <c r="A418" t="s">
        <v>830</v>
      </c>
      <c r="B418" t="s">
        <v>831</v>
      </c>
    </row>
    <row r="419" spans="1:2" x14ac:dyDescent="0.25">
      <c r="A419" t="s">
        <v>832</v>
      </c>
      <c r="B419" t="s">
        <v>833</v>
      </c>
    </row>
    <row r="420" spans="1:2" x14ac:dyDescent="0.25">
      <c r="A420" t="s">
        <v>834</v>
      </c>
      <c r="B420" t="s">
        <v>835</v>
      </c>
    </row>
    <row r="421" spans="1:2" x14ac:dyDescent="0.25">
      <c r="A421" t="s">
        <v>836</v>
      </c>
      <c r="B421" t="s">
        <v>837</v>
      </c>
    </row>
    <row r="422" spans="1:2" x14ac:dyDescent="0.25">
      <c r="A422" t="s">
        <v>838</v>
      </c>
      <c r="B422" t="s">
        <v>839</v>
      </c>
    </row>
    <row r="423" spans="1:2" x14ac:dyDescent="0.25">
      <c r="A423" t="s">
        <v>840</v>
      </c>
      <c r="B423" t="s">
        <v>841</v>
      </c>
    </row>
    <row r="424" spans="1:2" x14ac:dyDescent="0.25">
      <c r="A424" t="s">
        <v>842</v>
      </c>
      <c r="B424" t="s">
        <v>843</v>
      </c>
    </row>
    <row r="425" spans="1:2" x14ac:dyDescent="0.25">
      <c r="A425" t="s">
        <v>844</v>
      </c>
      <c r="B425" t="s">
        <v>845</v>
      </c>
    </row>
    <row r="426" spans="1:2" x14ac:dyDescent="0.25">
      <c r="A426" t="s">
        <v>846</v>
      </c>
      <c r="B426" t="s">
        <v>847</v>
      </c>
    </row>
    <row r="427" spans="1:2" x14ac:dyDescent="0.25">
      <c r="A427" t="s">
        <v>848</v>
      </c>
      <c r="B427" t="s">
        <v>849</v>
      </c>
    </row>
    <row r="428" spans="1:2" x14ac:dyDescent="0.25">
      <c r="A428" t="s">
        <v>850</v>
      </c>
      <c r="B428" t="s">
        <v>851</v>
      </c>
    </row>
    <row r="429" spans="1:2" x14ac:dyDescent="0.25">
      <c r="A429" t="s">
        <v>852</v>
      </c>
      <c r="B429" t="s">
        <v>853</v>
      </c>
    </row>
    <row r="430" spans="1:2" x14ac:dyDescent="0.25">
      <c r="A430" t="s">
        <v>854</v>
      </c>
      <c r="B430" t="s">
        <v>855</v>
      </c>
    </row>
    <row r="431" spans="1:2" x14ac:dyDescent="0.25">
      <c r="A431" t="s">
        <v>856</v>
      </c>
      <c r="B431" t="s">
        <v>857</v>
      </c>
    </row>
    <row r="432" spans="1:2" x14ac:dyDescent="0.25">
      <c r="A432" t="s">
        <v>858</v>
      </c>
      <c r="B432" t="s">
        <v>859</v>
      </c>
    </row>
    <row r="433" spans="1:2" x14ac:dyDescent="0.25">
      <c r="A433" t="s">
        <v>860</v>
      </c>
      <c r="B433" t="s">
        <v>861</v>
      </c>
    </row>
    <row r="434" spans="1:2" x14ac:dyDescent="0.25">
      <c r="A434" t="s">
        <v>862</v>
      </c>
      <c r="B434" t="s">
        <v>863</v>
      </c>
    </row>
    <row r="435" spans="1:2" x14ac:dyDescent="0.25">
      <c r="A435" t="s">
        <v>864</v>
      </c>
      <c r="B435" t="s">
        <v>865</v>
      </c>
    </row>
    <row r="436" spans="1:2" x14ac:dyDescent="0.25">
      <c r="A436" t="s">
        <v>866</v>
      </c>
      <c r="B436" t="s">
        <v>867</v>
      </c>
    </row>
    <row r="437" spans="1:2" x14ac:dyDescent="0.25">
      <c r="A437" t="s">
        <v>868</v>
      </c>
      <c r="B437" t="s">
        <v>869</v>
      </c>
    </row>
    <row r="438" spans="1:2" x14ac:dyDescent="0.25">
      <c r="A438" t="s">
        <v>870</v>
      </c>
      <c r="B438" t="s">
        <v>871</v>
      </c>
    </row>
    <row r="439" spans="1:2" x14ac:dyDescent="0.25">
      <c r="A439" t="s">
        <v>872</v>
      </c>
      <c r="B439" t="s">
        <v>873</v>
      </c>
    </row>
    <row r="440" spans="1:2" x14ac:dyDescent="0.25">
      <c r="A440" t="s">
        <v>874</v>
      </c>
      <c r="B440" t="s">
        <v>875</v>
      </c>
    </row>
    <row r="441" spans="1:2" x14ac:dyDescent="0.25">
      <c r="A441" t="s">
        <v>876</v>
      </c>
      <c r="B441" t="s">
        <v>877</v>
      </c>
    </row>
    <row r="442" spans="1:2" x14ac:dyDescent="0.25">
      <c r="A442" t="s">
        <v>878</v>
      </c>
      <c r="B442" t="s">
        <v>879</v>
      </c>
    </row>
    <row r="443" spans="1:2" x14ac:dyDescent="0.25">
      <c r="A443" t="s">
        <v>880</v>
      </c>
      <c r="B443" t="s">
        <v>881</v>
      </c>
    </row>
    <row r="444" spans="1:2" x14ac:dyDescent="0.25">
      <c r="A444" t="s">
        <v>882</v>
      </c>
      <c r="B444" t="s">
        <v>883</v>
      </c>
    </row>
    <row r="445" spans="1:2" x14ac:dyDescent="0.25">
      <c r="A445" t="s">
        <v>884</v>
      </c>
      <c r="B445" t="s">
        <v>885</v>
      </c>
    </row>
    <row r="446" spans="1:2" x14ac:dyDescent="0.25">
      <c r="A446" t="s">
        <v>886</v>
      </c>
      <c r="B446" t="s">
        <v>887</v>
      </c>
    </row>
    <row r="447" spans="1:2" x14ac:dyDescent="0.25">
      <c r="A447" t="s">
        <v>888</v>
      </c>
      <c r="B447" t="s">
        <v>889</v>
      </c>
    </row>
    <row r="448" spans="1:2" x14ac:dyDescent="0.25">
      <c r="A448" t="s">
        <v>890</v>
      </c>
      <c r="B448" t="s">
        <v>891</v>
      </c>
    </row>
    <row r="449" spans="1:2" x14ac:dyDescent="0.25">
      <c r="A449" t="s">
        <v>892</v>
      </c>
      <c r="B449" t="s">
        <v>893</v>
      </c>
    </row>
    <row r="450" spans="1:2" x14ac:dyDescent="0.25">
      <c r="A450" t="s">
        <v>894</v>
      </c>
      <c r="B450" t="s">
        <v>895</v>
      </c>
    </row>
    <row r="451" spans="1:2" x14ac:dyDescent="0.25">
      <c r="A451" t="s">
        <v>896</v>
      </c>
      <c r="B451" t="s">
        <v>897</v>
      </c>
    </row>
    <row r="452" spans="1:2" x14ac:dyDescent="0.25">
      <c r="A452" t="s">
        <v>898</v>
      </c>
      <c r="B452" t="s">
        <v>899</v>
      </c>
    </row>
    <row r="453" spans="1:2" x14ac:dyDescent="0.25">
      <c r="A453" t="s">
        <v>900</v>
      </c>
      <c r="B453" t="s">
        <v>901</v>
      </c>
    </row>
    <row r="454" spans="1:2" x14ac:dyDescent="0.25">
      <c r="A454" t="s">
        <v>902</v>
      </c>
      <c r="B454" t="s">
        <v>903</v>
      </c>
    </row>
    <row r="455" spans="1:2" x14ac:dyDescent="0.25">
      <c r="A455" t="s">
        <v>904</v>
      </c>
      <c r="B455" t="s">
        <v>905</v>
      </c>
    </row>
    <row r="456" spans="1:2" x14ac:dyDescent="0.25">
      <c r="A456" t="s">
        <v>906</v>
      </c>
      <c r="B456" t="s">
        <v>907</v>
      </c>
    </row>
    <row r="457" spans="1:2" x14ac:dyDescent="0.25">
      <c r="A457" t="s">
        <v>908</v>
      </c>
      <c r="B457" t="s">
        <v>909</v>
      </c>
    </row>
    <row r="458" spans="1:2" x14ac:dyDescent="0.25">
      <c r="A458" t="s">
        <v>910</v>
      </c>
      <c r="B458" t="s">
        <v>911</v>
      </c>
    </row>
    <row r="459" spans="1:2" x14ac:dyDescent="0.25">
      <c r="A459" t="s">
        <v>912</v>
      </c>
      <c r="B459" t="s">
        <v>913</v>
      </c>
    </row>
    <row r="460" spans="1:2" x14ac:dyDescent="0.25">
      <c r="A460" t="s">
        <v>914</v>
      </c>
      <c r="B460" t="s">
        <v>915</v>
      </c>
    </row>
    <row r="461" spans="1:2" x14ac:dyDescent="0.25">
      <c r="A461" t="s">
        <v>916</v>
      </c>
      <c r="B461" t="s">
        <v>917</v>
      </c>
    </row>
    <row r="462" spans="1:2" x14ac:dyDescent="0.25">
      <c r="A462" t="s">
        <v>918</v>
      </c>
      <c r="B462" t="s">
        <v>919</v>
      </c>
    </row>
    <row r="463" spans="1:2" x14ac:dyDescent="0.25">
      <c r="A463" t="s">
        <v>920</v>
      </c>
      <c r="B463" t="s">
        <v>921</v>
      </c>
    </row>
    <row r="464" spans="1:2" x14ac:dyDescent="0.25">
      <c r="A464" t="s">
        <v>922</v>
      </c>
      <c r="B464" t="s">
        <v>923</v>
      </c>
    </row>
    <row r="465" spans="1:2" x14ac:dyDescent="0.25">
      <c r="A465" t="s">
        <v>924</v>
      </c>
      <c r="B465" t="s">
        <v>925</v>
      </c>
    </row>
    <row r="466" spans="1:2" x14ac:dyDescent="0.25">
      <c r="A466" t="s">
        <v>926</v>
      </c>
      <c r="B466" t="s">
        <v>927</v>
      </c>
    </row>
    <row r="467" spans="1:2" x14ac:dyDescent="0.25">
      <c r="A467" t="s">
        <v>928</v>
      </c>
      <c r="B467" t="s">
        <v>929</v>
      </c>
    </row>
    <row r="468" spans="1:2" x14ac:dyDescent="0.25">
      <c r="A468" t="s">
        <v>930</v>
      </c>
      <c r="B468" t="s">
        <v>931</v>
      </c>
    </row>
    <row r="469" spans="1:2" x14ac:dyDescent="0.25">
      <c r="A469" t="s">
        <v>932</v>
      </c>
      <c r="B469" t="s">
        <v>933</v>
      </c>
    </row>
    <row r="470" spans="1:2" x14ac:dyDescent="0.25">
      <c r="A470" t="s">
        <v>934</v>
      </c>
      <c r="B470" t="s">
        <v>935</v>
      </c>
    </row>
    <row r="471" spans="1:2" x14ac:dyDescent="0.25">
      <c r="A471" t="s">
        <v>936</v>
      </c>
      <c r="B471" t="s">
        <v>937</v>
      </c>
    </row>
    <row r="472" spans="1:2" x14ac:dyDescent="0.25">
      <c r="A472" t="s">
        <v>938</v>
      </c>
      <c r="B472" t="s">
        <v>939</v>
      </c>
    </row>
    <row r="473" spans="1:2" x14ac:dyDescent="0.25">
      <c r="A473" t="s">
        <v>940</v>
      </c>
      <c r="B473" t="s">
        <v>941</v>
      </c>
    </row>
    <row r="474" spans="1:2" x14ac:dyDescent="0.25">
      <c r="A474" t="s">
        <v>942</v>
      </c>
      <c r="B474" t="s">
        <v>943</v>
      </c>
    </row>
    <row r="475" spans="1:2" x14ac:dyDescent="0.25">
      <c r="A475" t="s">
        <v>944</v>
      </c>
      <c r="B475" t="s">
        <v>945</v>
      </c>
    </row>
    <row r="476" spans="1:2" x14ac:dyDescent="0.25">
      <c r="A476" t="s">
        <v>946</v>
      </c>
      <c r="B476" t="s">
        <v>947</v>
      </c>
    </row>
    <row r="477" spans="1:2" x14ac:dyDescent="0.25">
      <c r="A477" t="s">
        <v>948</v>
      </c>
      <c r="B477" t="s">
        <v>949</v>
      </c>
    </row>
    <row r="478" spans="1:2" x14ac:dyDescent="0.25">
      <c r="A478" t="s">
        <v>950</v>
      </c>
      <c r="B478" t="s">
        <v>951</v>
      </c>
    </row>
    <row r="479" spans="1:2" x14ac:dyDescent="0.25">
      <c r="A479" t="s">
        <v>952</v>
      </c>
      <c r="B479" t="s">
        <v>953</v>
      </c>
    </row>
    <row r="480" spans="1:2" x14ac:dyDescent="0.25">
      <c r="A480" t="s">
        <v>954</v>
      </c>
      <c r="B480" t="s">
        <v>955</v>
      </c>
    </row>
    <row r="481" spans="1:2" x14ac:dyDescent="0.25">
      <c r="A481" t="s">
        <v>956</v>
      </c>
      <c r="B481" t="s">
        <v>957</v>
      </c>
    </row>
    <row r="482" spans="1:2" x14ac:dyDescent="0.25">
      <c r="A482" t="s">
        <v>958</v>
      </c>
      <c r="B482" t="s">
        <v>959</v>
      </c>
    </row>
    <row r="483" spans="1:2" x14ac:dyDescent="0.25">
      <c r="A483" t="s">
        <v>960</v>
      </c>
      <c r="B483" t="s">
        <v>961</v>
      </c>
    </row>
    <row r="484" spans="1:2" x14ac:dyDescent="0.25">
      <c r="A484" t="s">
        <v>962</v>
      </c>
      <c r="B484" t="s">
        <v>963</v>
      </c>
    </row>
    <row r="485" spans="1:2" x14ac:dyDescent="0.25">
      <c r="A485" t="s">
        <v>964</v>
      </c>
      <c r="B485" t="s">
        <v>965</v>
      </c>
    </row>
    <row r="486" spans="1:2" x14ac:dyDescent="0.25">
      <c r="A486" t="s">
        <v>966</v>
      </c>
      <c r="B486" t="s">
        <v>967</v>
      </c>
    </row>
    <row r="487" spans="1:2" x14ac:dyDescent="0.25">
      <c r="A487" t="s">
        <v>968</v>
      </c>
      <c r="B487" t="s">
        <v>969</v>
      </c>
    </row>
    <row r="488" spans="1:2" x14ac:dyDescent="0.25">
      <c r="A488" t="s">
        <v>970</v>
      </c>
      <c r="B488" t="s">
        <v>971</v>
      </c>
    </row>
    <row r="489" spans="1:2" x14ac:dyDescent="0.25">
      <c r="A489" t="s">
        <v>972</v>
      </c>
      <c r="B489" t="s">
        <v>973</v>
      </c>
    </row>
    <row r="490" spans="1:2" x14ac:dyDescent="0.25">
      <c r="A490" t="s">
        <v>974</v>
      </c>
      <c r="B490" t="s">
        <v>975</v>
      </c>
    </row>
    <row r="491" spans="1:2" x14ac:dyDescent="0.25">
      <c r="A491" t="s">
        <v>976</v>
      </c>
      <c r="B491" t="s">
        <v>977</v>
      </c>
    </row>
    <row r="492" spans="1:2" x14ac:dyDescent="0.25">
      <c r="A492" t="s">
        <v>978</v>
      </c>
      <c r="B492" t="s">
        <v>979</v>
      </c>
    </row>
    <row r="493" spans="1:2" x14ac:dyDescent="0.25">
      <c r="A493" t="s">
        <v>980</v>
      </c>
      <c r="B493" t="s">
        <v>981</v>
      </c>
    </row>
    <row r="494" spans="1:2" x14ac:dyDescent="0.25">
      <c r="A494" t="s">
        <v>982</v>
      </c>
      <c r="B494" t="s">
        <v>983</v>
      </c>
    </row>
    <row r="495" spans="1:2" x14ac:dyDescent="0.25">
      <c r="A495" t="s">
        <v>984</v>
      </c>
      <c r="B495" t="s">
        <v>985</v>
      </c>
    </row>
    <row r="496" spans="1:2" x14ac:dyDescent="0.25">
      <c r="A496" t="s">
        <v>986</v>
      </c>
      <c r="B496" t="s">
        <v>987</v>
      </c>
    </row>
    <row r="497" spans="1:2" x14ac:dyDescent="0.25">
      <c r="A497" t="s">
        <v>988</v>
      </c>
      <c r="B497" t="s">
        <v>989</v>
      </c>
    </row>
    <row r="498" spans="1:2" x14ac:dyDescent="0.25">
      <c r="A498" t="s">
        <v>990</v>
      </c>
      <c r="B498" t="s">
        <v>991</v>
      </c>
    </row>
    <row r="499" spans="1:2" x14ac:dyDescent="0.25">
      <c r="A499" t="s">
        <v>992</v>
      </c>
      <c r="B499" t="s">
        <v>993</v>
      </c>
    </row>
    <row r="500" spans="1:2" x14ac:dyDescent="0.25">
      <c r="A500" t="s">
        <v>994</v>
      </c>
      <c r="B500" t="s">
        <v>995</v>
      </c>
    </row>
    <row r="501" spans="1:2" x14ac:dyDescent="0.25">
      <c r="A501" t="s">
        <v>996</v>
      </c>
      <c r="B501" t="s">
        <v>997</v>
      </c>
    </row>
    <row r="502" spans="1:2" x14ac:dyDescent="0.25">
      <c r="A502" t="s">
        <v>998</v>
      </c>
      <c r="B502" t="s">
        <v>999</v>
      </c>
    </row>
    <row r="503" spans="1:2" x14ac:dyDescent="0.25">
      <c r="A503" t="s">
        <v>1000</v>
      </c>
      <c r="B503" t="s">
        <v>1001</v>
      </c>
    </row>
    <row r="504" spans="1:2" x14ac:dyDescent="0.25">
      <c r="A504" t="s">
        <v>1002</v>
      </c>
      <c r="B504" t="s">
        <v>1003</v>
      </c>
    </row>
    <row r="505" spans="1:2" x14ac:dyDescent="0.25">
      <c r="A505" t="s">
        <v>1004</v>
      </c>
      <c r="B505" t="s">
        <v>1005</v>
      </c>
    </row>
    <row r="506" spans="1:2" x14ac:dyDescent="0.25">
      <c r="A506" t="s">
        <v>1006</v>
      </c>
      <c r="B506" t="s">
        <v>1007</v>
      </c>
    </row>
    <row r="507" spans="1:2" x14ac:dyDescent="0.25">
      <c r="A507" t="s">
        <v>1008</v>
      </c>
      <c r="B507" t="s">
        <v>1009</v>
      </c>
    </row>
    <row r="508" spans="1:2" x14ac:dyDescent="0.25">
      <c r="A508" t="s">
        <v>1010</v>
      </c>
      <c r="B508" t="s">
        <v>1011</v>
      </c>
    </row>
    <row r="509" spans="1:2" x14ac:dyDescent="0.25">
      <c r="A509" t="s">
        <v>1012</v>
      </c>
      <c r="B509" t="s">
        <v>1013</v>
      </c>
    </row>
    <row r="510" spans="1:2" x14ac:dyDescent="0.25">
      <c r="A510" t="s">
        <v>1014</v>
      </c>
      <c r="B510" t="s">
        <v>1015</v>
      </c>
    </row>
    <row r="511" spans="1:2" x14ac:dyDescent="0.25">
      <c r="A511" t="s">
        <v>1016</v>
      </c>
      <c r="B511" t="s">
        <v>1017</v>
      </c>
    </row>
    <row r="512" spans="1:2" x14ac:dyDescent="0.25">
      <c r="A512" t="s">
        <v>1018</v>
      </c>
      <c r="B512" t="s">
        <v>1019</v>
      </c>
    </row>
    <row r="513" spans="1:2" x14ac:dyDescent="0.25">
      <c r="A513" t="s">
        <v>1020</v>
      </c>
      <c r="B513" t="s">
        <v>1021</v>
      </c>
    </row>
    <row r="514" spans="1:2" x14ac:dyDescent="0.25">
      <c r="A514" t="s">
        <v>1022</v>
      </c>
      <c r="B514" t="s">
        <v>1023</v>
      </c>
    </row>
    <row r="515" spans="1:2" x14ac:dyDescent="0.25">
      <c r="A515" t="s">
        <v>1024</v>
      </c>
      <c r="B515" t="s">
        <v>1025</v>
      </c>
    </row>
    <row r="516" spans="1:2" x14ac:dyDescent="0.25">
      <c r="A516" t="s">
        <v>1026</v>
      </c>
      <c r="B516" t="s">
        <v>1027</v>
      </c>
    </row>
    <row r="517" spans="1:2" x14ac:dyDescent="0.25">
      <c r="A517" t="s">
        <v>1028</v>
      </c>
      <c r="B517" t="s">
        <v>1029</v>
      </c>
    </row>
    <row r="518" spans="1:2" x14ac:dyDescent="0.25">
      <c r="A518" t="s">
        <v>1030</v>
      </c>
      <c r="B518" t="s">
        <v>1031</v>
      </c>
    </row>
    <row r="519" spans="1:2" x14ac:dyDescent="0.25">
      <c r="A519" t="s">
        <v>1032</v>
      </c>
      <c r="B519" t="s">
        <v>1033</v>
      </c>
    </row>
    <row r="520" spans="1:2" x14ac:dyDescent="0.25">
      <c r="A520" t="s">
        <v>1034</v>
      </c>
      <c r="B520" t="s">
        <v>1035</v>
      </c>
    </row>
    <row r="521" spans="1:2" x14ac:dyDescent="0.25">
      <c r="A521" t="s">
        <v>1036</v>
      </c>
      <c r="B521" t="s">
        <v>1037</v>
      </c>
    </row>
    <row r="522" spans="1:2" x14ac:dyDescent="0.25">
      <c r="A522" t="s">
        <v>1038</v>
      </c>
      <c r="B522" t="s">
        <v>1039</v>
      </c>
    </row>
    <row r="523" spans="1:2" x14ac:dyDescent="0.25">
      <c r="A523" t="s">
        <v>1040</v>
      </c>
      <c r="B523" t="s">
        <v>1041</v>
      </c>
    </row>
    <row r="524" spans="1:2" x14ac:dyDescent="0.25">
      <c r="A524" t="s">
        <v>1042</v>
      </c>
      <c r="B524" t="s">
        <v>1043</v>
      </c>
    </row>
    <row r="525" spans="1:2" x14ac:dyDescent="0.25">
      <c r="A525" t="s">
        <v>1044</v>
      </c>
      <c r="B525" t="s">
        <v>1045</v>
      </c>
    </row>
    <row r="526" spans="1:2" x14ac:dyDescent="0.25">
      <c r="A526" t="s">
        <v>1046</v>
      </c>
      <c r="B526" t="s">
        <v>1047</v>
      </c>
    </row>
    <row r="527" spans="1:2" x14ac:dyDescent="0.25">
      <c r="A527" t="s">
        <v>1048</v>
      </c>
      <c r="B527" t="s">
        <v>1049</v>
      </c>
    </row>
    <row r="528" spans="1:2" x14ac:dyDescent="0.25">
      <c r="A528" t="s">
        <v>1050</v>
      </c>
      <c r="B528" t="s">
        <v>1051</v>
      </c>
    </row>
    <row r="529" spans="1:2" x14ac:dyDescent="0.25">
      <c r="A529" t="s">
        <v>1052</v>
      </c>
      <c r="B529" t="s">
        <v>1053</v>
      </c>
    </row>
    <row r="530" spans="1:2" x14ac:dyDescent="0.25">
      <c r="A530" t="s">
        <v>1054</v>
      </c>
      <c r="B530" t="s">
        <v>1055</v>
      </c>
    </row>
    <row r="531" spans="1:2" x14ac:dyDescent="0.25">
      <c r="A531" t="s">
        <v>1056</v>
      </c>
      <c r="B531" t="s">
        <v>1057</v>
      </c>
    </row>
    <row r="532" spans="1:2" x14ac:dyDescent="0.25">
      <c r="A532" t="s">
        <v>1058</v>
      </c>
      <c r="B532" t="s">
        <v>1059</v>
      </c>
    </row>
    <row r="533" spans="1:2" x14ac:dyDescent="0.25">
      <c r="A533" t="s">
        <v>1060</v>
      </c>
      <c r="B533" t="s">
        <v>1061</v>
      </c>
    </row>
    <row r="534" spans="1:2" x14ac:dyDescent="0.25">
      <c r="A534" t="s">
        <v>1062</v>
      </c>
      <c r="B534" t="s">
        <v>1063</v>
      </c>
    </row>
    <row r="535" spans="1:2" x14ac:dyDescent="0.25">
      <c r="A535" t="s">
        <v>1064</v>
      </c>
      <c r="B535" t="s">
        <v>1065</v>
      </c>
    </row>
    <row r="536" spans="1:2" x14ac:dyDescent="0.25">
      <c r="A536" t="s">
        <v>1066</v>
      </c>
      <c r="B536" t="s">
        <v>1067</v>
      </c>
    </row>
    <row r="537" spans="1:2" x14ac:dyDescent="0.25">
      <c r="A537" t="s">
        <v>1068</v>
      </c>
      <c r="B537" t="s">
        <v>1069</v>
      </c>
    </row>
    <row r="538" spans="1:2" x14ac:dyDescent="0.25">
      <c r="A538" t="s">
        <v>1070</v>
      </c>
      <c r="B538" t="s">
        <v>1071</v>
      </c>
    </row>
    <row r="539" spans="1:2" x14ac:dyDescent="0.25">
      <c r="A539" t="s">
        <v>1072</v>
      </c>
      <c r="B539" t="s">
        <v>1073</v>
      </c>
    </row>
    <row r="540" spans="1:2" x14ac:dyDescent="0.25">
      <c r="A540" t="s">
        <v>1074</v>
      </c>
      <c r="B540" t="s">
        <v>1075</v>
      </c>
    </row>
    <row r="541" spans="1:2" x14ac:dyDescent="0.25">
      <c r="A541" t="s">
        <v>1076</v>
      </c>
      <c r="B541" t="s">
        <v>1077</v>
      </c>
    </row>
    <row r="542" spans="1:2" x14ac:dyDescent="0.25">
      <c r="A542" t="s">
        <v>1078</v>
      </c>
      <c r="B542" t="s">
        <v>1079</v>
      </c>
    </row>
    <row r="543" spans="1:2" x14ac:dyDescent="0.25">
      <c r="A543" t="s">
        <v>1080</v>
      </c>
      <c r="B543" t="s">
        <v>1081</v>
      </c>
    </row>
    <row r="544" spans="1:2" x14ac:dyDescent="0.25">
      <c r="A544" t="s">
        <v>1082</v>
      </c>
      <c r="B544" t="s">
        <v>1083</v>
      </c>
    </row>
    <row r="545" spans="1:2" x14ac:dyDescent="0.25">
      <c r="A545" t="s">
        <v>1084</v>
      </c>
      <c r="B545" t="s">
        <v>1085</v>
      </c>
    </row>
    <row r="546" spans="1:2" x14ac:dyDescent="0.25">
      <c r="A546" t="s">
        <v>1086</v>
      </c>
      <c r="B546" t="s">
        <v>1087</v>
      </c>
    </row>
    <row r="547" spans="1:2" x14ac:dyDescent="0.25">
      <c r="A547" t="s">
        <v>1088</v>
      </c>
      <c r="B547" t="s">
        <v>1089</v>
      </c>
    </row>
    <row r="548" spans="1:2" x14ac:dyDescent="0.25">
      <c r="A548" t="s">
        <v>1090</v>
      </c>
      <c r="B548" t="s">
        <v>1091</v>
      </c>
    </row>
    <row r="549" spans="1:2" x14ac:dyDescent="0.25">
      <c r="A549" t="s">
        <v>1092</v>
      </c>
      <c r="B549" t="s">
        <v>1093</v>
      </c>
    </row>
    <row r="550" spans="1:2" x14ac:dyDescent="0.25">
      <c r="A550" t="s">
        <v>1094</v>
      </c>
      <c r="B550" t="s">
        <v>1095</v>
      </c>
    </row>
    <row r="551" spans="1:2" x14ac:dyDescent="0.25">
      <c r="A551" t="s">
        <v>1096</v>
      </c>
      <c r="B551" t="s">
        <v>1097</v>
      </c>
    </row>
    <row r="552" spans="1:2" x14ac:dyDescent="0.25">
      <c r="A552" t="s">
        <v>1098</v>
      </c>
      <c r="B552" t="s">
        <v>1099</v>
      </c>
    </row>
    <row r="553" spans="1:2" x14ac:dyDescent="0.25">
      <c r="A553" t="s">
        <v>1100</v>
      </c>
      <c r="B553" t="s">
        <v>1101</v>
      </c>
    </row>
    <row r="554" spans="1:2" x14ac:dyDescent="0.25">
      <c r="A554" t="s">
        <v>1102</v>
      </c>
      <c r="B554" t="s">
        <v>1103</v>
      </c>
    </row>
    <row r="555" spans="1:2" x14ac:dyDescent="0.25">
      <c r="A555" t="s">
        <v>1104</v>
      </c>
      <c r="B555" t="s">
        <v>1105</v>
      </c>
    </row>
    <row r="556" spans="1:2" x14ac:dyDescent="0.25">
      <c r="A556" t="s">
        <v>1106</v>
      </c>
      <c r="B556" t="s">
        <v>1107</v>
      </c>
    </row>
    <row r="557" spans="1:2" x14ac:dyDescent="0.25">
      <c r="A557" t="s">
        <v>1108</v>
      </c>
      <c r="B557" t="s">
        <v>1109</v>
      </c>
    </row>
    <row r="558" spans="1:2" x14ac:dyDescent="0.25">
      <c r="A558" t="s">
        <v>1110</v>
      </c>
      <c r="B558" t="s">
        <v>1111</v>
      </c>
    </row>
    <row r="559" spans="1:2" x14ac:dyDescent="0.25">
      <c r="A559" t="s">
        <v>1112</v>
      </c>
      <c r="B559" t="s">
        <v>1113</v>
      </c>
    </row>
    <row r="560" spans="1:2" x14ac:dyDescent="0.25">
      <c r="A560" t="s">
        <v>1114</v>
      </c>
      <c r="B560" t="s">
        <v>1115</v>
      </c>
    </row>
    <row r="561" spans="1:2" x14ac:dyDescent="0.25">
      <c r="A561" t="s">
        <v>1116</v>
      </c>
      <c r="B561" t="s">
        <v>1117</v>
      </c>
    </row>
    <row r="562" spans="1:2" x14ac:dyDescent="0.25">
      <c r="A562" t="s">
        <v>1118</v>
      </c>
      <c r="B562" t="s">
        <v>1119</v>
      </c>
    </row>
    <row r="563" spans="1:2" x14ac:dyDescent="0.25">
      <c r="A563" t="s">
        <v>1120</v>
      </c>
      <c r="B563" t="s">
        <v>1121</v>
      </c>
    </row>
    <row r="564" spans="1:2" x14ac:dyDescent="0.25">
      <c r="A564" t="s">
        <v>1122</v>
      </c>
      <c r="B564" t="s">
        <v>1123</v>
      </c>
    </row>
    <row r="565" spans="1:2" x14ac:dyDescent="0.25">
      <c r="A565" t="s">
        <v>1124</v>
      </c>
      <c r="B565" t="s">
        <v>1125</v>
      </c>
    </row>
    <row r="566" spans="1:2" x14ac:dyDescent="0.25">
      <c r="A566" t="s">
        <v>1126</v>
      </c>
      <c r="B566" t="s">
        <v>1127</v>
      </c>
    </row>
    <row r="567" spans="1:2" x14ac:dyDescent="0.25">
      <c r="A567" t="s">
        <v>1128</v>
      </c>
      <c r="B567" t="s">
        <v>1129</v>
      </c>
    </row>
    <row r="568" spans="1:2" x14ac:dyDescent="0.25">
      <c r="A568" t="s">
        <v>1130</v>
      </c>
      <c r="B568" t="s">
        <v>1131</v>
      </c>
    </row>
    <row r="569" spans="1:2" x14ac:dyDescent="0.25">
      <c r="A569" t="s">
        <v>1132</v>
      </c>
      <c r="B569" t="s">
        <v>1133</v>
      </c>
    </row>
    <row r="570" spans="1:2" x14ac:dyDescent="0.25">
      <c r="A570" t="s">
        <v>1134</v>
      </c>
      <c r="B570" t="s">
        <v>1135</v>
      </c>
    </row>
    <row r="571" spans="1:2" x14ac:dyDescent="0.25">
      <c r="A571" t="s">
        <v>1136</v>
      </c>
      <c r="B571" t="s">
        <v>1137</v>
      </c>
    </row>
    <row r="572" spans="1:2" x14ac:dyDescent="0.25">
      <c r="A572" t="s">
        <v>1138</v>
      </c>
      <c r="B572" t="s">
        <v>1139</v>
      </c>
    </row>
    <row r="573" spans="1:2" x14ac:dyDescent="0.25">
      <c r="A573" t="s">
        <v>1140</v>
      </c>
      <c r="B573" t="s">
        <v>1141</v>
      </c>
    </row>
    <row r="574" spans="1:2" x14ac:dyDescent="0.25">
      <c r="A574" t="s">
        <v>1142</v>
      </c>
      <c r="B574" t="s">
        <v>1143</v>
      </c>
    </row>
    <row r="575" spans="1:2" x14ac:dyDescent="0.25">
      <c r="A575" t="s">
        <v>1144</v>
      </c>
      <c r="B575" t="s">
        <v>1145</v>
      </c>
    </row>
    <row r="576" spans="1:2" x14ac:dyDescent="0.25">
      <c r="A576" t="s">
        <v>1146</v>
      </c>
      <c r="B576" t="s">
        <v>1147</v>
      </c>
    </row>
    <row r="577" spans="1:2" x14ac:dyDescent="0.25">
      <c r="A577" t="s">
        <v>1148</v>
      </c>
      <c r="B577" t="s">
        <v>1149</v>
      </c>
    </row>
    <row r="578" spans="1:2" x14ac:dyDescent="0.25">
      <c r="A578" t="s">
        <v>1150</v>
      </c>
      <c r="B578" t="s">
        <v>1151</v>
      </c>
    </row>
    <row r="579" spans="1:2" x14ac:dyDescent="0.25">
      <c r="A579" t="s">
        <v>1152</v>
      </c>
      <c r="B579" t="s">
        <v>1153</v>
      </c>
    </row>
    <row r="580" spans="1:2" x14ac:dyDescent="0.25">
      <c r="A580" t="s">
        <v>1154</v>
      </c>
      <c r="B580" t="s">
        <v>1155</v>
      </c>
    </row>
    <row r="581" spans="1:2" x14ac:dyDescent="0.25">
      <c r="A581" t="s">
        <v>1156</v>
      </c>
      <c r="B581" t="s">
        <v>1157</v>
      </c>
    </row>
    <row r="582" spans="1:2" x14ac:dyDescent="0.25">
      <c r="A582" t="s">
        <v>1158</v>
      </c>
      <c r="B582" t="s">
        <v>1159</v>
      </c>
    </row>
    <row r="583" spans="1:2" x14ac:dyDescent="0.25">
      <c r="A583" t="s">
        <v>1160</v>
      </c>
      <c r="B583" t="s">
        <v>1161</v>
      </c>
    </row>
    <row r="584" spans="1:2" x14ac:dyDescent="0.25">
      <c r="A584" t="s">
        <v>1162</v>
      </c>
      <c r="B584" t="s">
        <v>1163</v>
      </c>
    </row>
    <row r="585" spans="1:2" x14ac:dyDescent="0.25">
      <c r="A585" t="s">
        <v>1164</v>
      </c>
      <c r="B585" t="s">
        <v>1165</v>
      </c>
    </row>
    <row r="586" spans="1:2" x14ac:dyDescent="0.25">
      <c r="A586" t="s">
        <v>1166</v>
      </c>
      <c r="B586" t="s">
        <v>1167</v>
      </c>
    </row>
    <row r="587" spans="1:2" x14ac:dyDescent="0.25">
      <c r="A587" t="s">
        <v>1168</v>
      </c>
      <c r="B587" t="s">
        <v>1169</v>
      </c>
    </row>
    <row r="588" spans="1:2" x14ac:dyDescent="0.25">
      <c r="A588" t="s">
        <v>1170</v>
      </c>
      <c r="B588" t="s">
        <v>1171</v>
      </c>
    </row>
    <row r="589" spans="1:2" x14ac:dyDescent="0.25">
      <c r="A589" t="s">
        <v>1172</v>
      </c>
      <c r="B589" t="s">
        <v>1173</v>
      </c>
    </row>
    <row r="590" spans="1:2" x14ac:dyDescent="0.25">
      <c r="A590" t="s">
        <v>1174</v>
      </c>
      <c r="B590" t="s">
        <v>1175</v>
      </c>
    </row>
    <row r="591" spans="1:2" x14ac:dyDescent="0.25">
      <c r="A591" t="s">
        <v>1176</v>
      </c>
      <c r="B591" t="s">
        <v>1177</v>
      </c>
    </row>
    <row r="592" spans="1:2" x14ac:dyDescent="0.25">
      <c r="A592" t="s">
        <v>1178</v>
      </c>
      <c r="B592" t="s">
        <v>1179</v>
      </c>
    </row>
    <row r="593" spans="1:2" x14ac:dyDescent="0.25">
      <c r="A593" t="s">
        <v>1180</v>
      </c>
      <c r="B593" t="s">
        <v>1181</v>
      </c>
    </row>
    <row r="594" spans="1:2" x14ac:dyDescent="0.25">
      <c r="A594" t="s">
        <v>1182</v>
      </c>
      <c r="B594" t="s">
        <v>1183</v>
      </c>
    </row>
    <row r="595" spans="1:2" x14ac:dyDescent="0.25">
      <c r="A595" t="s">
        <v>1184</v>
      </c>
      <c r="B595" t="s">
        <v>1185</v>
      </c>
    </row>
    <row r="596" spans="1:2" x14ac:dyDescent="0.25">
      <c r="A596" t="s">
        <v>1186</v>
      </c>
      <c r="B596" t="s">
        <v>1187</v>
      </c>
    </row>
    <row r="597" spans="1:2" x14ac:dyDescent="0.25">
      <c r="A597" t="s">
        <v>1188</v>
      </c>
      <c r="B597" t="s">
        <v>1189</v>
      </c>
    </row>
    <row r="598" spans="1:2" x14ac:dyDescent="0.25">
      <c r="A598" t="s">
        <v>1190</v>
      </c>
      <c r="B598" t="s">
        <v>1191</v>
      </c>
    </row>
    <row r="599" spans="1:2" x14ac:dyDescent="0.25">
      <c r="A599" t="s">
        <v>1192</v>
      </c>
      <c r="B599" t="s">
        <v>1193</v>
      </c>
    </row>
    <row r="600" spans="1:2" x14ac:dyDescent="0.25">
      <c r="A600" t="s">
        <v>1194</v>
      </c>
      <c r="B600" t="s">
        <v>1195</v>
      </c>
    </row>
    <row r="601" spans="1:2" x14ac:dyDescent="0.25">
      <c r="A601" t="s">
        <v>1196</v>
      </c>
      <c r="B601" t="s">
        <v>1197</v>
      </c>
    </row>
    <row r="602" spans="1:2" x14ac:dyDescent="0.25">
      <c r="A602" t="s">
        <v>1198</v>
      </c>
      <c r="B602" t="s">
        <v>1199</v>
      </c>
    </row>
    <row r="603" spans="1:2" x14ac:dyDescent="0.25">
      <c r="A603" t="s">
        <v>1200</v>
      </c>
      <c r="B603" t="s">
        <v>1201</v>
      </c>
    </row>
    <row r="604" spans="1:2" x14ac:dyDescent="0.25">
      <c r="A604" t="s">
        <v>1202</v>
      </c>
      <c r="B604" t="s">
        <v>1203</v>
      </c>
    </row>
    <row r="605" spans="1:2" x14ac:dyDescent="0.25">
      <c r="A605" t="s">
        <v>1204</v>
      </c>
      <c r="B605" t="s">
        <v>1205</v>
      </c>
    </row>
    <row r="606" spans="1:2" x14ac:dyDescent="0.25">
      <c r="A606" t="s">
        <v>1206</v>
      </c>
      <c r="B606" t="s">
        <v>1207</v>
      </c>
    </row>
    <row r="607" spans="1:2" x14ac:dyDescent="0.25">
      <c r="A607" t="s">
        <v>1208</v>
      </c>
      <c r="B607" t="s">
        <v>1209</v>
      </c>
    </row>
    <row r="608" spans="1:2" x14ac:dyDescent="0.25">
      <c r="A608" t="s">
        <v>1210</v>
      </c>
      <c r="B608" t="s">
        <v>1211</v>
      </c>
    </row>
    <row r="609" spans="1:2" x14ac:dyDescent="0.25">
      <c r="A609" t="s">
        <v>1212</v>
      </c>
      <c r="B609" t="s">
        <v>1213</v>
      </c>
    </row>
    <row r="610" spans="1:2" x14ac:dyDescent="0.25">
      <c r="A610" t="s">
        <v>1214</v>
      </c>
      <c r="B610" t="s">
        <v>1215</v>
      </c>
    </row>
    <row r="611" spans="1:2" x14ac:dyDescent="0.25">
      <c r="A611" t="s">
        <v>1216</v>
      </c>
      <c r="B611" t="s">
        <v>1217</v>
      </c>
    </row>
    <row r="612" spans="1:2" x14ac:dyDescent="0.25">
      <c r="A612" t="s">
        <v>1218</v>
      </c>
      <c r="B612" t="s">
        <v>1219</v>
      </c>
    </row>
    <row r="613" spans="1:2" x14ac:dyDescent="0.25">
      <c r="A613" t="s">
        <v>1220</v>
      </c>
      <c r="B613" t="s">
        <v>1221</v>
      </c>
    </row>
    <row r="614" spans="1:2" x14ac:dyDescent="0.25">
      <c r="A614" t="s">
        <v>1222</v>
      </c>
      <c r="B614" t="s">
        <v>1223</v>
      </c>
    </row>
    <row r="615" spans="1:2" x14ac:dyDescent="0.25">
      <c r="A615" t="s">
        <v>1224</v>
      </c>
      <c r="B615" t="s">
        <v>1225</v>
      </c>
    </row>
    <row r="616" spans="1:2" x14ac:dyDescent="0.25">
      <c r="A616" t="s">
        <v>1226</v>
      </c>
      <c r="B616" t="s">
        <v>1227</v>
      </c>
    </row>
    <row r="617" spans="1:2" x14ac:dyDescent="0.25">
      <c r="A617" t="s">
        <v>1228</v>
      </c>
      <c r="B617" t="s">
        <v>1229</v>
      </c>
    </row>
    <row r="618" spans="1:2" x14ac:dyDescent="0.25">
      <c r="A618" t="s">
        <v>1230</v>
      </c>
      <c r="B618" t="s">
        <v>1231</v>
      </c>
    </row>
    <row r="619" spans="1:2" x14ac:dyDescent="0.25">
      <c r="A619" t="s">
        <v>1232</v>
      </c>
      <c r="B619" t="s">
        <v>1233</v>
      </c>
    </row>
    <row r="620" spans="1:2" x14ac:dyDescent="0.25">
      <c r="A620" t="s">
        <v>1234</v>
      </c>
      <c r="B620" t="s">
        <v>1235</v>
      </c>
    </row>
    <row r="621" spans="1:2" x14ac:dyDescent="0.25">
      <c r="A621" t="s">
        <v>1236</v>
      </c>
      <c r="B621" t="s">
        <v>1237</v>
      </c>
    </row>
    <row r="622" spans="1:2" x14ac:dyDescent="0.25">
      <c r="A622" t="s">
        <v>1238</v>
      </c>
      <c r="B622" t="s">
        <v>1239</v>
      </c>
    </row>
    <row r="623" spans="1:2" x14ac:dyDescent="0.25">
      <c r="A623" t="s">
        <v>1240</v>
      </c>
      <c r="B623" t="s">
        <v>1241</v>
      </c>
    </row>
    <row r="624" spans="1:2" x14ac:dyDescent="0.25">
      <c r="A624" t="s">
        <v>1242</v>
      </c>
      <c r="B624" t="s">
        <v>1243</v>
      </c>
    </row>
    <row r="625" spans="1:2" x14ac:dyDescent="0.25">
      <c r="A625" t="s">
        <v>1244</v>
      </c>
      <c r="B625" t="s">
        <v>1245</v>
      </c>
    </row>
    <row r="626" spans="1:2" x14ac:dyDescent="0.25">
      <c r="A626" t="s">
        <v>1246</v>
      </c>
      <c r="B626" t="s">
        <v>1247</v>
      </c>
    </row>
    <row r="627" spans="1:2" x14ac:dyDescent="0.25">
      <c r="A627" t="s">
        <v>1248</v>
      </c>
      <c r="B627" t="s">
        <v>1249</v>
      </c>
    </row>
    <row r="628" spans="1:2" x14ac:dyDescent="0.25">
      <c r="A628" t="s">
        <v>1250</v>
      </c>
      <c r="B628" t="s">
        <v>1251</v>
      </c>
    </row>
    <row r="629" spans="1:2" x14ac:dyDescent="0.25">
      <c r="A629" t="s">
        <v>1252</v>
      </c>
      <c r="B629" t="s">
        <v>1253</v>
      </c>
    </row>
    <row r="630" spans="1:2" x14ac:dyDescent="0.25">
      <c r="A630" t="s">
        <v>1254</v>
      </c>
      <c r="B630" t="s">
        <v>1255</v>
      </c>
    </row>
    <row r="631" spans="1:2" x14ac:dyDescent="0.25">
      <c r="A631" t="s">
        <v>1256</v>
      </c>
      <c r="B631" t="s">
        <v>1257</v>
      </c>
    </row>
    <row r="632" spans="1:2" x14ac:dyDescent="0.25">
      <c r="A632" t="s">
        <v>1258</v>
      </c>
      <c r="B632" t="s">
        <v>1259</v>
      </c>
    </row>
    <row r="633" spans="1:2" x14ac:dyDescent="0.25">
      <c r="A633" t="s">
        <v>1260</v>
      </c>
      <c r="B633" t="s">
        <v>1261</v>
      </c>
    </row>
    <row r="634" spans="1:2" x14ac:dyDescent="0.25">
      <c r="A634" t="s">
        <v>1262</v>
      </c>
      <c r="B634" t="s">
        <v>1263</v>
      </c>
    </row>
    <row r="635" spans="1:2" x14ac:dyDescent="0.25">
      <c r="A635" t="s">
        <v>1264</v>
      </c>
      <c r="B635" t="s">
        <v>1265</v>
      </c>
    </row>
    <row r="636" spans="1:2" x14ac:dyDescent="0.25">
      <c r="A636" t="s">
        <v>1266</v>
      </c>
      <c r="B636" t="s">
        <v>1267</v>
      </c>
    </row>
    <row r="637" spans="1:2" x14ac:dyDescent="0.25">
      <c r="A637" t="s">
        <v>1268</v>
      </c>
      <c r="B637" t="s">
        <v>1269</v>
      </c>
    </row>
    <row r="638" spans="1:2" x14ac:dyDescent="0.25">
      <c r="A638" t="s">
        <v>1270</v>
      </c>
      <c r="B638" t="s">
        <v>1271</v>
      </c>
    </row>
    <row r="639" spans="1:2" x14ac:dyDescent="0.25">
      <c r="A639" t="s">
        <v>1272</v>
      </c>
      <c r="B639" t="s">
        <v>1273</v>
      </c>
    </row>
    <row r="640" spans="1:2" x14ac:dyDescent="0.25">
      <c r="A640" t="s">
        <v>1274</v>
      </c>
      <c r="B640" t="s">
        <v>1275</v>
      </c>
    </row>
    <row r="641" spans="1:2" x14ac:dyDescent="0.25">
      <c r="A641" t="s">
        <v>1276</v>
      </c>
      <c r="B641" t="s">
        <v>1277</v>
      </c>
    </row>
    <row r="642" spans="1:2" x14ac:dyDescent="0.25">
      <c r="A642" t="s">
        <v>1278</v>
      </c>
      <c r="B642" t="s">
        <v>1279</v>
      </c>
    </row>
    <row r="643" spans="1:2" x14ac:dyDescent="0.25">
      <c r="A643" t="s">
        <v>1280</v>
      </c>
      <c r="B643" t="s">
        <v>1281</v>
      </c>
    </row>
    <row r="644" spans="1:2" x14ac:dyDescent="0.25">
      <c r="A644" t="s">
        <v>1282</v>
      </c>
      <c r="B644" t="s">
        <v>1283</v>
      </c>
    </row>
    <row r="645" spans="1:2" x14ac:dyDescent="0.25">
      <c r="A645" t="s">
        <v>1284</v>
      </c>
      <c r="B645" t="s">
        <v>1285</v>
      </c>
    </row>
    <row r="646" spans="1:2" x14ac:dyDescent="0.25">
      <c r="A646" t="s">
        <v>1286</v>
      </c>
      <c r="B646" t="s">
        <v>1287</v>
      </c>
    </row>
    <row r="647" spans="1:2" x14ac:dyDescent="0.25">
      <c r="A647" t="s">
        <v>1288</v>
      </c>
      <c r="B647" t="s">
        <v>1289</v>
      </c>
    </row>
    <row r="648" spans="1:2" x14ac:dyDescent="0.25">
      <c r="A648" t="s">
        <v>1290</v>
      </c>
      <c r="B648" t="s">
        <v>1291</v>
      </c>
    </row>
    <row r="649" spans="1:2" x14ac:dyDescent="0.25">
      <c r="A649" t="s">
        <v>1292</v>
      </c>
      <c r="B649" t="s">
        <v>1293</v>
      </c>
    </row>
    <row r="650" spans="1:2" x14ac:dyDescent="0.25">
      <c r="A650" t="s">
        <v>1294</v>
      </c>
      <c r="B650" t="s">
        <v>1295</v>
      </c>
    </row>
    <row r="651" spans="1:2" x14ac:dyDescent="0.25">
      <c r="A651" t="s">
        <v>1296</v>
      </c>
      <c r="B651" t="s">
        <v>1297</v>
      </c>
    </row>
    <row r="652" spans="1:2" x14ac:dyDescent="0.25">
      <c r="A652" t="s">
        <v>1298</v>
      </c>
      <c r="B652" t="s">
        <v>1299</v>
      </c>
    </row>
    <row r="653" spans="1:2" x14ac:dyDescent="0.25">
      <c r="A653" t="s">
        <v>1300</v>
      </c>
      <c r="B653" t="s">
        <v>1301</v>
      </c>
    </row>
    <row r="654" spans="1:2" x14ac:dyDescent="0.25">
      <c r="A654" t="s">
        <v>1302</v>
      </c>
      <c r="B654" t="s">
        <v>1303</v>
      </c>
    </row>
    <row r="655" spans="1:2" x14ac:dyDescent="0.25">
      <c r="A655" t="s">
        <v>1304</v>
      </c>
      <c r="B655" t="s">
        <v>1305</v>
      </c>
    </row>
    <row r="656" spans="1:2" x14ac:dyDescent="0.25">
      <c r="A656" t="s">
        <v>1306</v>
      </c>
      <c r="B656" t="s">
        <v>1307</v>
      </c>
    </row>
    <row r="657" spans="1:2" x14ac:dyDescent="0.25">
      <c r="A657" t="s">
        <v>1308</v>
      </c>
      <c r="B657" t="s">
        <v>1309</v>
      </c>
    </row>
    <row r="658" spans="1:2" x14ac:dyDescent="0.25">
      <c r="A658" t="s">
        <v>1310</v>
      </c>
      <c r="B658" t="s">
        <v>1311</v>
      </c>
    </row>
    <row r="659" spans="1:2" x14ac:dyDescent="0.25">
      <c r="A659" t="s">
        <v>1312</v>
      </c>
      <c r="B659" t="s">
        <v>1313</v>
      </c>
    </row>
    <row r="660" spans="1:2" x14ac:dyDescent="0.25">
      <c r="A660" t="s">
        <v>1314</v>
      </c>
      <c r="B660" t="s">
        <v>1315</v>
      </c>
    </row>
    <row r="661" spans="1:2" x14ac:dyDescent="0.25">
      <c r="A661" t="s">
        <v>1316</v>
      </c>
      <c r="B661" t="s">
        <v>1317</v>
      </c>
    </row>
    <row r="662" spans="1:2" x14ac:dyDescent="0.25">
      <c r="A662" t="s">
        <v>1318</v>
      </c>
      <c r="B662" t="s">
        <v>1319</v>
      </c>
    </row>
    <row r="663" spans="1:2" x14ac:dyDescent="0.25">
      <c r="A663" t="s">
        <v>1320</v>
      </c>
      <c r="B663" t="s">
        <v>1321</v>
      </c>
    </row>
    <row r="664" spans="1:2" x14ac:dyDescent="0.25">
      <c r="A664" t="s">
        <v>1322</v>
      </c>
      <c r="B664" t="s">
        <v>1323</v>
      </c>
    </row>
    <row r="665" spans="1:2" x14ac:dyDescent="0.25">
      <c r="A665" t="s">
        <v>1324</v>
      </c>
      <c r="B665" t="s">
        <v>1325</v>
      </c>
    </row>
    <row r="666" spans="1:2" x14ac:dyDescent="0.25">
      <c r="A666" t="s">
        <v>1326</v>
      </c>
      <c r="B666" t="s">
        <v>1327</v>
      </c>
    </row>
    <row r="667" spans="1:2" x14ac:dyDescent="0.25">
      <c r="A667" t="s">
        <v>1328</v>
      </c>
      <c r="B667" t="s">
        <v>1329</v>
      </c>
    </row>
    <row r="668" spans="1:2" x14ac:dyDescent="0.25">
      <c r="A668" t="s">
        <v>1330</v>
      </c>
      <c r="B668" t="s">
        <v>1331</v>
      </c>
    </row>
    <row r="669" spans="1:2" x14ac:dyDescent="0.25">
      <c r="A669" t="s">
        <v>1332</v>
      </c>
      <c r="B669" t="s">
        <v>1333</v>
      </c>
    </row>
    <row r="670" spans="1:2" x14ac:dyDescent="0.25">
      <c r="A670" t="s">
        <v>1334</v>
      </c>
      <c r="B670" t="s">
        <v>1335</v>
      </c>
    </row>
    <row r="671" spans="1:2" x14ac:dyDescent="0.25">
      <c r="A671" t="s">
        <v>1336</v>
      </c>
      <c r="B671" t="s">
        <v>1337</v>
      </c>
    </row>
    <row r="672" spans="1:2" x14ac:dyDescent="0.25">
      <c r="A672" t="s">
        <v>1338</v>
      </c>
      <c r="B672" t="s">
        <v>1339</v>
      </c>
    </row>
    <row r="673" spans="1:2" x14ac:dyDescent="0.25">
      <c r="A673" t="s">
        <v>1340</v>
      </c>
      <c r="B673" t="s">
        <v>1341</v>
      </c>
    </row>
    <row r="674" spans="1:2" x14ac:dyDescent="0.25">
      <c r="A674" t="s">
        <v>1342</v>
      </c>
      <c r="B674" t="s">
        <v>1343</v>
      </c>
    </row>
    <row r="675" spans="1:2" x14ac:dyDescent="0.25">
      <c r="A675" t="s">
        <v>1344</v>
      </c>
      <c r="B675" t="s">
        <v>1345</v>
      </c>
    </row>
    <row r="676" spans="1:2" x14ac:dyDescent="0.25">
      <c r="A676" t="s">
        <v>1346</v>
      </c>
      <c r="B676" t="s">
        <v>1347</v>
      </c>
    </row>
    <row r="677" spans="1:2" x14ac:dyDescent="0.25">
      <c r="A677" t="s">
        <v>1348</v>
      </c>
      <c r="B677" t="s">
        <v>1349</v>
      </c>
    </row>
    <row r="678" spans="1:2" x14ac:dyDescent="0.25">
      <c r="A678" t="s">
        <v>1350</v>
      </c>
      <c r="B678" t="s">
        <v>1351</v>
      </c>
    </row>
    <row r="679" spans="1:2" x14ac:dyDescent="0.25">
      <c r="A679" t="s">
        <v>1352</v>
      </c>
      <c r="B679" t="s">
        <v>1353</v>
      </c>
    </row>
    <row r="680" spans="1:2" x14ac:dyDescent="0.25">
      <c r="A680" t="s">
        <v>1354</v>
      </c>
      <c r="B680" t="s">
        <v>1355</v>
      </c>
    </row>
    <row r="681" spans="1:2" x14ac:dyDescent="0.25">
      <c r="A681" t="s">
        <v>1356</v>
      </c>
      <c r="B681" t="s">
        <v>1357</v>
      </c>
    </row>
    <row r="682" spans="1:2" x14ac:dyDescent="0.25">
      <c r="A682" t="s">
        <v>1358</v>
      </c>
      <c r="B682" t="s">
        <v>1359</v>
      </c>
    </row>
    <row r="683" spans="1:2" x14ac:dyDescent="0.25">
      <c r="A683" t="s">
        <v>1360</v>
      </c>
      <c r="B683" t="s">
        <v>1361</v>
      </c>
    </row>
    <row r="684" spans="1:2" x14ac:dyDescent="0.25">
      <c r="A684" t="s">
        <v>1362</v>
      </c>
      <c r="B684" t="s">
        <v>1363</v>
      </c>
    </row>
    <row r="685" spans="1:2" x14ac:dyDescent="0.25">
      <c r="A685" t="s">
        <v>1364</v>
      </c>
      <c r="B685" t="s">
        <v>1365</v>
      </c>
    </row>
    <row r="686" spans="1:2" x14ac:dyDescent="0.25">
      <c r="A686" t="s">
        <v>1366</v>
      </c>
      <c r="B686" t="s">
        <v>1367</v>
      </c>
    </row>
    <row r="687" spans="1:2" x14ac:dyDescent="0.25">
      <c r="A687" t="s">
        <v>1368</v>
      </c>
      <c r="B687" t="s">
        <v>1369</v>
      </c>
    </row>
    <row r="688" spans="1:2" x14ac:dyDescent="0.25">
      <c r="A688" t="s">
        <v>1370</v>
      </c>
      <c r="B688" t="s">
        <v>1371</v>
      </c>
    </row>
    <row r="689" spans="1:2" x14ac:dyDescent="0.25">
      <c r="A689" t="s">
        <v>1372</v>
      </c>
      <c r="B689" t="s">
        <v>1373</v>
      </c>
    </row>
    <row r="690" spans="1:2" x14ac:dyDescent="0.25">
      <c r="A690" t="s">
        <v>1374</v>
      </c>
      <c r="B690" t="s">
        <v>1375</v>
      </c>
    </row>
    <row r="691" spans="1:2" x14ac:dyDescent="0.25">
      <c r="A691" t="s">
        <v>1376</v>
      </c>
      <c r="B691" t="s">
        <v>1377</v>
      </c>
    </row>
    <row r="692" spans="1:2" x14ac:dyDescent="0.25">
      <c r="A692" t="s">
        <v>1378</v>
      </c>
      <c r="B692" t="s">
        <v>1379</v>
      </c>
    </row>
    <row r="693" spans="1:2" x14ac:dyDescent="0.25">
      <c r="A693" t="s">
        <v>1380</v>
      </c>
      <c r="B693" t="s">
        <v>1381</v>
      </c>
    </row>
    <row r="694" spans="1:2" x14ac:dyDescent="0.25">
      <c r="A694" t="s">
        <v>1382</v>
      </c>
      <c r="B694" t="s">
        <v>1383</v>
      </c>
    </row>
    <row r="695" spans="1:2" x14ac:dyDescent="0.25">
      <c r="A695" t="s">
        <v>1384</v>
      </c>
      <c r="B695" t="s">
        <v>1385</v>
      </c>
    </row>
    <row r="696" spans="1:2" x14ac:dyDescent="0.25">
      <c r="A696" t="s">
        <v>1386</v>
      </c>
      <c r="B696" t="s">
        <v>1387</v>
      </c>
    </row>
    <row r="697" spans="1:2" x14ac:dyDescent="0.25">
      <c r="A697" t="s">
        <v>1388</v>
      </c>
      <c r="B697" t="s">
        <v>1389</v>
      </c>
    </row>
    <row r="698" spans="1:2" x14ac:dyDescent="0.25">
      <c r="A698" t="s">
        <v>1390</v>
      </c>
      <c r="B698" t="s">
        <v>1391</v>
      </c>
    </row>
    <row r="699" spans="1:2" x14ac:dyDescent="0.25">
      <c r="A699" t="s">
        <v>1392</v>
      </c>
      <c r="B699" t="s">
        <v>1393</v>
      </c>
    </row>
    <row r="700" spans="1:2" x14ac:dyDescent="0.25">
      <c r="A700" t="s">
        <v>1394</v>
      </c>
      <c r="B700" t="s">
        <v>1395</v>
      </c>
    </row>
    <row r="701" spans="1:2" x14ac:dyDescent="0.25">
      <c r="A701" t="s">
        <v>1396</v>
      </c>
      <c r="B701" t="s">
        <v>1397</v>
      </c>
    </row>
    <row r="702" spans="1:2" x14ac:dyDescent="0.25">
      <c r="A702" t="s">
        <v>1398</v>
      </c>
      <c r="B702" t="s">
        <v>1399</v>
      </c>
    </row>
    <row r="703" spans="1:2" x14ac:dyDescent="0.25">
      <c r="A703" t="s">
        <v>1400</v>
      </c>
      <c r="B703" t="s">
        <v>1401</v>
      </c>
    </row>
    <row r="704" spans="1:2" x14ac:dyDescent="0.25">
      <c r="A704" t="s">
        <v>1402</v>
      </c>
      <c r="B704" t="s">
        <v>1403</v>
      </c>
    </row>
    <row r="705" spans="1:2" x14ac:dyDescent="0.25">
      <c r="A705" t="s">
        <v>1404</v>
      </c>
      <c r="B705" t="s">
        <v>1405</v>
      </c>
    </row>
    <row r="706" spans="1:2" x14ac:dyDescent="0.25">
      <c r="A706" t="s">
        <v>1406</v>
      </c>
      <c r="B706" t="s">
        <v>1407</v>
      </c>
    </row>
    <row r="707" spans="1:2" x14ac:dyDescent="0.25">
      <c r="A707" t="s">
        <v>1408</v>
      </c>
      <c r="B707" t="s">
        <v>1409</v>
      </c>
    </row>
    <row r="708" spans="1:2" x14ac:dyDescent="0.25">
      <c r="A708" t="s">
        <v>1410</v>
      </c>
      <c r="B708" t="s">
        <v>1411</v>
      </c>
    </row>
    <row r="709" spans="1:2" x14ac:dyDescent="0.25">
      <c r="A709" t="s">
        <v>1412</v>
      </c>
      <c r="B709" t="s">
        <v>1413</v>
      </c>
    </row>
    <row r="710" spans="1:2" x14ac:dyDescent="0.25">
      <c r="A710" t="s">
        <v>1414</v>
      </c>
      <c r="B710" t="s">
        <v>1415</v>
      </c>
    </row>
    <row r="711" spans="1:2" x14ac:dyDescent="0.25">
      <c r="A711" t="s">
        <v>1416</v>
      </c>
      <c r="B711" t="s">
        <v>1417</v>
      </c>
    </row>
    <row r="712" spans="1:2" x14ac:dyDescent="0.25">
      <c r="A712" t="s">
        <v>1418</v>
      </c>
      <c r="B712" t="s">
        <v>1419</v>
      </c>
    </row>
    <row r="713" spans="1:2" x14ac:dyDescent="0.25">
      <c r="A713" t="s">
        <v>1420</v>
      </c>
      <c r="B713" t="s">
        <v>1421</v>
      </c>
    </row>
    <row r="714" spans="1:2" x14ac:dyDescent="0.25">
      <c r="A714" t="s">
        <v>1422</v>
      </c>
      <c r="B714" t="s">
        <v>1423</v>
      </c>
    </row>
    <row r="715" spans="1:2" x14ac:dyDescent="0.25">
      <c r="A715" t="s">
        <v>1424</v>
      </c>
      <c r="B715" t="s">
        <v>1425</v>
      </c>
    </row>
    <row r="716" spans="1:2" x14ac:dyDescent="0.25">
      <c r="A716" t="s">
        <v>1426</v>
      </c>
      <c r="B716" t="s">
        <v>1427</v>
      </c>
    </row>
    <row r="717" spans="1:2" x14ac:dyDescent="0.25">
      <c r="A717" t="s">
        <v>1428</v>
      </c>
      <c r="B717" t="s">
        <v>1429</v>
      </c>
    </row>
    <row r="718" spans="1:2" x14ac:dyDescent="0.25">
      <c r="A718" t="s">
        <v>1430</v>
      </c>
      <c r="B718" t="s">
        <v>1431</v>
      </c>
    </row>
    <row r="719" spans="1:2" x14ac:dyDescent="0.25">
      <c r="A719" t="s">
        <v>1432</v>
      </c>
      <c r="B719" t="s">
        <v>1433</v>
      </c>
    </row>
    <row r="720" spans="1:2" x14ac:dyDescent="0.25">
      <c r="A720" t="s">
        <v>1434</v>
      </c>
      <c r="B720" t="s">
        <v>1435</v>
      </c>
    </row>
    <row r="721" spans="1:2" x14ac:dyDescent="0.25">
      <c r="A721" t="s">
        <v>1436</v>
      </c>
      <c r="B721" t="s">
        <v>1437</v>
      </c>
    </row>
    <row r="722" spans="1:2" x14ac:dyDescent="0.25">
      <c r="A722" t="s">
        <v>1438</v>
      </c>
      <c r="B722" t="s">
        <v>1439</v>
      </c>
    </row>
    <row r="723" spans="1:2" x14ac:dyDescent="0.25">
      <c r="A723" t="s">
        <v>1440</v>
      </c>
      <c r="B723" t="s">
        <v>1441</v>
      </c>
    </row>
    <row r="724" spans="1:2" x14ac:dyDescent="0.25">
      <c r="A724" t="s">
        <v>1442</v>
      </c>
      <c r="B724" t="s">
        <v>1443</v>
      </c>
    </row>
    <row r="725" spans="1:2" x14ac:dyDescent="0.25">
      <c r="A725" t="s">
        <v>1444</v>
      </c>
      <c r="B725" t="s">
        <v>1445</v>
      </c>
    </row>
    <row r="726" spans="1:2" x14ac:dyDescent="0.25">
      <c r="A726" t="s">
        <v>1446</v>
      </c>
      <c r="B726" t="s">
        <v>1447</v>
      </c>
    </row>
    <row r="727" spans="1:2" x14ac:dyDescent="0.25">
      <c r="A727" t="s">
        <v>1448</v>
      </c>
      <c r="B727" t="s">
        <v>1449</v>
      </c>
    </row>
    <row r="728" spans="1:2" x14ac:dyDescent="0.25">
      <c r="A728" t="s">
        <v>1450</v>
      </c>
      <c r="B728" t="s">
        <v>1451</v>
      </c>
    </row>
    <row r="729" spans="1:2" x14ac:dyDescent="0.25">
      <c r="A729" t="s">
        <v>1452</v>
      </c>
      <c r="B729" t="s">
        <v>1453</v>
      </c>
    </row>
    <row r="730" spans="1:2" x14ac:dyDescent="0.25">
      <c r="A730" t="s">
        <v>1454</v>
      </c>
      <c r="B730" t="s">
        <v>1455</v>
      </c>
    </row>
    <row r="731" spans="1:2" x14ac:dyDescent="0.25">
      <c r="A731" t="s">
        <v>1456</v>
      </c>
      <c r="B731" t="s">
        <v>1457</v>
      </c>
    </row>
    <row r="732" spans="1:2" x14ac:dyDescent="0.25">
      <c r="A732" t="s">
        <v>1458</v>
      </c>
      <c r="B732" t="s">
        <v>1459</v>
      </c>
    </row>
    <row r="733" spans="1:2" x14ac:dyDescent="0.25">
      <c r="A733" t="s">
        <v>1460</v>
      </c>
      <c r="B733" t="s">
        <v>1461</v>
      </c>
    </row>
    <row r="734" spans="1:2" x14ac:dyDescent="0.25">
      <c r="A734" t="s">
        <v>1462</v>
      </c>
      <c r="B734" t="s">
        <v>1463</v>
      </c>
    </row>
    <row r="735" spans="1:2" x14ac:dyDescent="0.25">
      <c r="A735" t="s">
        <v>1464</v>
      </c>
      <c r="B735" t="s">
        <v>1465</v>
      </c>
    </row>
    <row r="736" spans="1:2" x14ac:dyDescent="0.25">
      <c r="A736" t="s">
        <v>1466</v>
      </c>
      <c r="B736" t="s">
        <v>1467</v>
      </c>
    </row>
    <row r="737" spans="1:2" x14ac:dyDescent="0.25">
      <c r="A737" t="s">
        <v>1468</v>
      </c>
      <c r="B737" t="s">
        <v>1469</v>
      </c>
    </row>
    <row r="738" spans="1:2" x14ac:dyDescent="0.25">
      <c r="A738" t="s">
        <v>1470</v>
      </c>
      <c r="B738" t="s">
        <v>1471</v>
      </c>
    </row>
    <row r="739" spans="1:2" x14ac:dyDescent="0.25">
      <c r="A739" t="s">
        <v>1472</v>
      </c>
      <c r="B739" t="s">
        <v>1473</v>
      </c>
    </row>
    <row r="740" spans="1:2" x14ac:dyDescent="0.25">
      <c r="A740" t="s">
        <v>1474</v>
      </c>
      <c r="B740" t="s">
        <v>1475</v>
      </c>
    </row>
    <row r="741" spans="1:2" x14ac:dyDescent="0.25">
      <c r="A741" t="s">
        <v>1476</v>
      </c>
      <c r="B741" t="s">
        <v>1477</v>
      </c>
    </row>
    <row r="742" spans="1:2" x14ac:dyDescent="0.25">
      <c r="A742" t="s">
        <v>1478</v>
      </c>
      <c r="B742" t="s">
        <v>1479</v>
      </c>
    </row>
    <row r="743" spans="1:2" x14ac:dyDescent="0.25">
      <c r="A743" t="s">
        <v>1480</v>
      </c>
      <c r="B743" t="s">
        <v>1481</v>
      </c>
    </row>
    <row r="744" spans="1:2" x14ac:dyDescent="0.25">
      <c r="A744" t="s">
        <v>1482</v>
      </c>
      <c r="B744" t="s">
        <v>1483</v>
      </c>
    </row>
    <row r="745" spans="1:2" x14ac:dyDescent="0.25">
      <c r="A745" t="s">
        <v>1484</v>
      </c>
      <c r="B745" t="s">
        <v>1485</v>
      </c>
    </row>
    <row r="746" spans="1:2" x14ac:dyDescent="0.25">
      <c r="A746" t="s">
        <v>1486</v>
      </c>
      <c r="B746" t="s">
        <v>1487</v>
      </c>
    </row>
    <row r="747" spans="1:2" x14ac:dyDescent="0.25">
      <c r="A747" t="s">
        <v>1488</v>
      </c>
      <c r="B747" t="s">
        <v>1489</v>
      </c>
    </row>
    <row r="748" spans="1:2" x14ac:dyDescent="0.25">
      <c r="A748" t="s">
        <v>1490</v>
      </c>
      <c r="B748" t="s">
        <v>1491</v>
      </c>
    </row>
    <row r="749" spans="1:2" x14ac:dyDescent="0.25">
      <c r="A749" t="s">
        <v>1492</v>
      </c>
      <c r="B749" t="s">
        <v>1493</v>
      </c>
    </row>
    <row r="750" spans="1:2" x14ac:dyDescent="0.25">
      <c r="A750" t="s">
        <v>1494</v>
      </c>
      <c r="B750" t="s">
        <v>1495</v>
      </c>
    </row>
    <row r="751" spans="1:2" x14ac:dyDescent="0.25">
      <c r="A751" t="s">
        <v>1496</v>
      </c>
      <c r="B751" t="s">
        <v>1497</v>
      </c>
    </row>
    <row r="752" spans="1:2" x14ac:dyDescent="0.25">
      <c r="A752" t="s">
        <v>1498</v>
      </c>
      <c r="B752" t="s">
        <v>1499</v>
      </c>
    </row>
    <row r="753" spans="1:2" x14ac:dyDescent="0.25">
      <c r="A753" t="s">
        <v>1500</v>
      </c>
      <c r="B753" t="s">
        <v>1501</v>
      </c>
    </row>
    <row r="754" spans="1:2" x14ac:dyDescent="0.25">
      <c r="A754" t="s">
        <v>1502</v>
      </c>
      <c r="B754" t="s">
        <v>1503</v>
      </c>
    </row>
    <row r="755" spans="1:2" x14ac:dyDescent="0.25">
      <c r="A755" t="s">
        <v>1504</v>
      </c>
      <c r="B755" t="s">
        <v>1505</v>
      </c>
    </row>
    <row r="756" spans="1:2" x14ac:dyDescent="0.25">
      <c r="A756" t="s">
        <v>1506</v>
      </c>
      <c r="B756" t="s">
        <v>1507</v>
      </c>
    </row>
    <row r="757" spans="1:2" x14ac:dyDescent="0.25">
      <c r="A757" t="s">
        <v>1508</v>
      </c>
      <c r="B757" t="s">
        <v>1509</v>
      </c>
    </row>
    <row r="758" spans="1:2" x14ac:dyDescent="0.25">
      <c r="A758" t="s">
        <v>1510</v>
      </c>
      <c r="B758" t="s">
        <v>1511</v>
      </c>
    </row>
    <row r="759" spans="1:2" x14ac:dyDescent="0.25">
      <c r="A759" t="s">
        <v>1512</v>
      </c>
      <c r="B759" t="s">
        <v>1513</v>
      </c>
    </row>
    <row r="760" spans="1:2" x14ac:dyDescent="0.25">
      <c r="A760" t="s">
        <v>1514</v>
      </c>
      <c r="B760" t="s">
        <v>1515</v>
      </c>
    </row>
    <row r="761" spans="1:2" x14ac:dyDescent="0.25">
      <c r="A761" t="s">
        <v>1516</v>
      </c>
      <c r="B761" t="s">
        <v>1517</v>
      </c>
    </row>
    <row r="762" spans="1:2" x14ac:dyDescent="0.25">
      <c r="A762" t="s">
        <v>1518</v>
      </c>
      <c r="B762" t="s">
        <v>1519</v>
      </c>
    </row>
    <row r="763" spans="1:2" x14ac:dyDescent="0.25">
      <c r="A763" t="s">
        <v>1520</v>
      </c>
      <c r="B763" t="s">
        <v>1521</v>
      </c>
    </row>
    <row r="764" spans="1:2" x14ac:dyDescent="0.25">
      <c r="A764" t="s">
        <v>1522</v>
      </c>
      <c r="B764" t="s">
        <v>1523</v>
      </c>
    </row>
    <row r="765" spans="1:2" x14ac:dyDescent="0.25">
      <c r="A765" t="s">
        <v>1524</v>
      </c>
      <c r="B765" t="s">
        <v>1525</v>
      </c>
    </row>
    <row r="766" spans="1:2" x14ac:dyDescent="0.25">
      <c r="A766" t="s">
        <v>1526</v>
      </c>
      <c r="B766" t="s">
        <v>1527</v>
      </c>
    </row>
    <row r="767" spans="1:2" x14ac:dyDescent="0.25">
      <c r="A767" t="s">
        <v>1528</v>
      </c>
      <c r="B767" t="s">
        <v>1529</v>
      </c>
    </row>
    <row r="768" spans="1:2" x14ac:dyDescent="0.25">
      <c r="A768" t="s">
        <v>1530</v>
      </c>
      <c r="B768" t="s">
        <v>1531</v>
      </c>
    </row>
    <row r="769" spans="1:2" x14ac:dyDescent="0.25">
      <c r="A769" t="s">
        <v>1532</v>
      </c>
      <c r="B769" t="s">
        <v>1533</v>
      </c>
    </row>
    <row r="770" spans="1:2" x14ac:dyDescent="0.25">
      <c r="A770" t="s">
        <v>1534</v>
      </c>
      <c r="B770" t="s">
        <v>1535</v>
      </c>
    </row>
    <row r="771" spans="1:2" x14ac:dyDescent="0.25">
      <c r="A771" t="s">
        <v>1536</v>
      </c>
      <c r="B771" t="s">
        <v>1537</v>
      </c>
    </row>
    <row r="772" spans="1:2" x14ac:dyDescent="0.25">
      <c r="A772" t="s">
        <v>1538</v>
      </c>
      <c r="B772" t="s">
        <v>1539</v>
      </c>
    </row>
    <row r="773" spans="1:2" x14ac:dyDescent="0.25">
      <c r="A773" t="s">
        <v>1540</v>
      </c>
      <c r="B773" t="s">
        <v>1541</v>
      </c>
    </row>
    <row r="774" spans="1:2" x14ac:dyDescent="0.25">
      <c r="A774" t="s">
        <v>1542</v>
      </c>
      <c r="B774" t="s">
        <v>1543</v>
      </c>
    </row>
    <row r="775" spans="1:2" x14ac:dyDescent="0.25">
      <c r="A775" t="s">
        <v>1544</v>
      </c>
      <c r="B775" t="s">
        <v>1545</v>
      </c>
    </row>
    <row r="776" spans="1:2" x14ac:dyDescent="0.25">
      <c r="A776" t="s">
        <v>1546</v>
      </c>
      <c r="B776" t="s">
        <v>1547</v>
      </c>
    </row>
    <row r="777" spans="1:2" x14ac:dyDescent="0.25">
      <c r="A777" t="s">
        <v>1548</v>
      </c>
      <c r="B777" t="s">
        <v>1549</v>
      </c>
    </row>
    <row r="778" spans="1:2" x14ac:dyDescent="0.25">
      <c r="A778" t="s">
        <v>1550</v>
      </c>
      <c r="B778" t="s">
        <v>1551</v>
      </c>
    </row>
    <row r="779" spans="1:2" x14ac:dyDescent="0.25">
      <c r="A779" t="s">
        <v>1552</v>
      </c>
      <c r="B779" t="s">
        <v>1553</v>
      </c>
    </row>
    <row r="780" spans="1:2" x14ac:dyDescent="0.25">
      <c r="A780" t="s">
        <v>1554</v>
      </c>
      <c r="B780" t="s">
        <v>1555</v>
      </c>
    </row>
    <row r="781" spans="1:2" x14ac:dyDescent="0.25">
      <c r="A781" t="s">
        <v>1556</v>
      </c>
      <c r="B781" t="s">
        <v>1557</v>
      </c>
    </row>
    <row r="782" spans="1:2" x14ac:dyDescent="0.25">
      <c r="A782" t="s">
        <v>1558</v>
      </c>
      <c r="B782" t="s">
        <v>1559</v>
      </c>
    </row>
    <row r="783" spans="1:2" x14ac:dyDescent="0.25">
      <c r="A783" t="s">
        <v>1560</v>
      </c>
      <c r="B783" t="s">
        <v>1561</v>
      </c>
    </row>
    <row r="784" spans="1:2" x14ac:dyDescent="0.25">
      <c r="A784" t="s">
        <v>1562</v>
      </c>
      <c r="B784" t="s">
        <v>1563</v>
      </c>
    </row>
    <row r="785" spans="1:2" x14ac:dyDescent="0.25">
      <c r="A785" t="s">
        <v>1564</v>
      </c>
      <c r="B785" t="s">
        <v>1565</v>
      </c>
    </row>
    <row r="786" spans="1:2" x14ac:dyDescent="0.25">
      <c r="A786" t="s">
        <v>1566</v>
      </c>
      <c r="B786" t="s">
        <v>1567</v>
      </c>
    </row>
    <row r="787" spans="1:2" x14ac:dyDescent="0.25">
      <c r="A787" t="s">
        <v>1568</v>
      </c>
      <c r="B787" t="s">
        <v>1569</v>
      </c>
    </row>
    <row r="788" spans="1:2" x14ac:dyDescent="0.25">
      <c r="A788" t="s">
        <v>1570</v>
      </c>
      <c r="B788" t="s">
        <v>1571</v>
      </c>
    </row>
    <row r="789" spans="1:2" x14ac:dyDescent="0.25">
      <c r="A789" t="s">
        <v>1572</v>
      </c>
      <c r="B789" t="s">
        <v>1573</v>
      </c>
    </row>
    <row r="790" spans="1:2" x14ac:dyDescent="0.25">
      <c r="A790" t="s">
        <v>1574</v>
      </c>
      <c r="B790" t="s">
        <v>1575</v>
      </c>
    </row>
    <row r="791" spans="1:2" x14ac:dyDescent="0.25">
      <c r="A791" t="s">
        <v>1576</v>
      </c>
      <c r="B791" t="s">
        <v>1577</v>
      </c>
    </row>
    <row r="792" spans="1:2" x14ac:dyDescent="0.25">
      <c r="A792" t="s">
        <v>1578</v>
      </c>
      <c r="B792" t="s">
        <v>1579</v>
      </c>
    </row>
    <row r="793" spans="1:2" x14ac:dyDescent="0.25">
      <c r="A793" t="s">
        <v>1580</v>
      </c>
      <c r="B793" t="s">
        <v>1581</v>
      </c>
    </row>
    <row r="794" spans="1:2" x14ac:dyDescent="0.25">
      <c r="A794" t="s">
        <v>1582</v>
      </c>
      <c r="B794" t="s">
        <v>1583</v>
      </c>
    </row>
    <row r="795" spans="1:2" x14ac:dyDescent="0.25">
      <c r="A795" t="s">
        <v>1584</v>
      </c>
      <c r="B795" t="s">
        <v>1585</v>
      </c>
    </row>
    <row r="796" spans="1:2" x14ac:dyDescent="0.25">
      <c r="A796" t="s">
        <v>1586</v>
      </c>
      <c r="B796" t="s">
        <v>1587</v>
      </c>
    </row>
    <row r="797" spans="1:2" x14ac:dyDescent="0.25">
      <c r="A797" t="s">
        <v>1588</v>
      </c>
      <c r="B797" t="s">
        <v>1589</v>
      </c>
    </row>
    <row r="798" spans="1:2" x14ac:dyDescent="0.25">
      <c r="A798" t="s">
        <v>1590</v>
      </c>
      <c r="B798" t="s">
        <v>1591</v>
      </c>
    </row>
    <row r="799" spans="1:2" x14ac:dyDescent="0.25">
      <c r="A799" t="s">
        <v>1592</v>
      </c>
      <c r="B799" t="s">
        <v>1593</v>
      </c>
    </row>
    <row r="800" spans="1:2" x14ac:dyDescent="0.25">
      <c r="A800" t="s">
        <v>1594</v>
      </c>
      <c r="B800" t="s">
        <v>1595</v>
      </c>
    </row>
    <row r="801" spans="1:2" x14ac:dyDescent="0.25">
      <c r="A801" t="s">
        <v>1596</v>
      </c>
      <c r="B801" t="s">
        <v>1597</v>
      </c>
    </row>
    <row r="802" spans="1:2" x14ac:dyDescent="0.25">
      <c r="A802" t="s">
        <v>1598</v>
      </c>
      <c r="B802" t="s">
        <v>1599</v>
      </c>
    </row>
    <row r="803" spans="1:2" x14ac:dyDescent="0.25">
      <c r="A803" t="s">
        <v>1600</v>
      </c>
      <c r="B803" t="s">
        <v>1601</v>
      </c>
    </row>
    <row r="804" spans="1:2" x14ac:dyDescent="0.25">
      <c r="A804" t="s">
        <v>1602</v>
      </c>
      <c r="B804" t="s">
        <v>1603</v>
      </c>
    </row>
    <row r="805" spans="1:2" x14ac:dyDescent="0.25">
      <c r="A805" t="s">
        <v>1604</v>
      </c>
      <c r="B805" t="s">
        <v>1605</v>
      </c>
    </row>
    <row r="806" spans="1:2" x14ac:dyDescent="0.25">
      <c r="A806" t="s">
        <v>1606</v>
      </c>
      <c r="B806" t="s">
        <v>1607</v>
      </c>
    </row>
    <row r="807" spans="1:2" x14ac:dyDescent="0.25">
      <c r="A807" t="s">
        <v>1608</v>
      </c>
      <c r="B807" t="s">
        <v>1609</v>
      </c>
    </row>
    <row r="808" spans="1:2" x14ac:dyDescent="0.25">
      <c r="A808" t="s">
        <v>1610</v>
      </c>
      <c r="B808" t="s">
        <v>1611</v>
      </c>
    </row>
    <row r="809" spans="1:2" x14ac:dyDescent="0.25">
      <c r="A809" t="s">
        <v>1612</v>
      </c>
      <c r="B809" t="s">
        <v>1613</v>
      </c>
    </row>
    <row r="810" spans="1:2" x14ac:dyDescent="0.25">
      <c r="A810" t="s">
        <v>1614</v>
      </c>
      <c r="B810" t="s">
        <v>1615</v>
      </c>
    </row>
    <row r="811" spans="1:2" x14ac:dyDescent="0.25">
      <c r="A811" t="s">
        <v>1616</v>
      </c>
      <c r="B811" t="s">
        <v>1617</v>
      </c>
    </row>
    <row r="812" spans="1:2" x14ac:dyDescent="0.25">
      <c r="A812" t="s">
        <v>1618</v>
      </c>
      <c r="B812" t="s">
        <v>1619</v>
      </c>
    </row>
    <row r="813" spans="1:2" x14ac:dyDescent="0.25">
      <c r="A813" t="s">
        <v>1620</v>
      </c>
      <c r="B813" t="s">
        <v>1621</v>
      </c>
    </row>
    <row r="814" spans="1:2" x14ac:dyDescent="0.25">
      <c r="A814" t="s">
        <v>1622</v>
      </c>
      <c r="B814" t="s">
        <v>1623</v>
      </c>
    </row>
    <row r="815" spans="1:2" x14ac:dyDescent="0.25">
      <c r="A815" t="s">
        <v>1624</v>
      </c>
      <c r="B815" t="s">
        <v>1625</v>
      </c>
    </row>
    <row r="816" spans="1:2" x14ac:dyDescent="0.25">
      <c r="A816" t="s">
        <v>1626</v>
      </c>
      <c r="B816" t="s">
        <v>1627</v>
      </c>
    </row>
    <row r="817" spans="1:2" x14ac:dyDescent="0.25">
      <c r="A817" t="s">
        <v>1628</v>
      </c>
      <c r="B817" t="s">
        <v>1629</v>
      </c>
    </row>
    <row r="818" spans="1:2" x14ac:dyDescent="0.25">
      <c r="A818" t="s">
        <v>1630</v>
      </c>
      <c r="B818" t="s">
        <v>1631</v>
      </c>
    </row>
    <row r="819" spans="1:2" x14ac:dyDescent="0.25">
      <c r="A819" t="s">
        <v>1632</v>
      </c>
      <c r="B819" t="s">
        <v>1633</v>
      </c>
    </row>
    <row r="820" spans="1:2" x14ac:dyDescent="0.25">
      <c r="A820" t="s">
        <v>1634</v>
      </c>
      <c r="B820" t="s">
        <v>1635</v>
      </c>
    </row>
    <row r="821" spans="1:2" x14ac:dyDescent="0.25">
      <c r="A821" t="s">
        <v>1636</v>
      </c>
      <c r="B821" t="s">
        <v>1637</v>
      </c>
    </row>
    <row r="822" spans="1:2" x14ac:dyDescent="0.25">
      <c r="A822" t="s">
        <v>1638</v>
      </c>
      <c r="B822" t="s">
        <v>1639</v>
      </c>
    </row>
    <row r="823" spans="1:2" x14ac:dyDescent="0.25">
      <c r="A823" t="s">
        <v>1640</v>
      </c>
      <c r="B823" t="s">
        <v>1641</v>
      </c>
    </row>
    <row r="824" spans="1:2" x14ac:dyDescent="0.25">
      <c r="A824" t="s">
        <v>1642</v>
      </c>
      <c r="B824" t="s">
        <v>1643</v>
      </c>
    </row>
    <row r="825" spans="1:2" x14ac:dyDescent="0.25">
      <c r="A825" t="s">
        <v>1644</v>
      </c>
      <c r="B825" t="s">
        <v>1645</v>
      </c>
    </row>
    <row r="826" spans="1:2" x14ac:dyDescent="0.25">
      <c r="A826" t="s">
        <v>1646</v>
      </c>
      <c r="B826" t="s">
        <v>1647</v>
      </c>
    </row>
    <row r="827" spans="1:2" x14ac:dyDescent="0.25">
      <c r="A827" t="s">
        <v>1648</v>
      </c>
      <c r="B827" t="s">
        <v>1649</v>
      </c>
    </row>
    <row r="828" spans="1:2" x14ac:dyDescent="0.25">
      <c r="A828" t="s">
        <v>1650</v>
      </c>
      <c r="B828" t="s">
        <v>1651</v>
      </c>
    </row>
    <row r="829" spans="1:2" x14ac:dyDescent="0.25">
      <c r="A829" t="s">
        <v>1652</v>
      </c>
      <c r="B829" t="s">
        <v>1653</v>
      </c>
    </row>
    <row r="830" spans="1:2" x14ac:dyDescent="0.25">
      <c r="A830" t="s">
        <v>1654</v>
      </c>
      <c r="B830" t="s">
        <v>1655</v>
      </c>
    </row>
    <row r="831" spans="1:2" x14ac:dyDescent="0.25">
      <c r="A831" t="s">
        <v>1656</v>
      </c>
      <c r="B831" t="s">
        <v>1657</v>
      </c>
    </row>
    <row r="832" spans="1:2" x14ac:dyDescent="0.25">
      <c r="A832" t="s">
        <v>1658</v>
      </c>
      <c r="B832" t="s">
        <v>1659</v>
      </c>
    </row>
    <row r="833" spans="1:2" x14ac:dyDescent="0.25">
      <c r="A833" t="s">
        <v>1660</v>
      </c>
      <c r="B833" t="s">
        <v>1661</v>
      </c>
    </row>
    <row r="834" spans="1:2" x14ac:dyDescent="0.25">
      <c r="A834" t="s">
        <v>1662</v>
      </c>
      <c r="B834" t="s">
        <v>1663</v>
      </c>
    </row>
    <row r="835" spans="1:2" x14ac:dyDescent="0.25">
      <c r="A835" t="s">
        <v>1664</v>
      </c>
      <c r="B835" t="s">
        <v>1665</v>
      </c>
    </row>
    <row r="836" spans="1:2" x14ac:dyDescent="0.25">
      <c r="A836" t="s">
        <v>1666</v>
      </c>
      <c r="B836" t="s">
        <v>1667</v>
      </c>
    </row>
    <row r="837" spans="1:2" x14ac:dyDescent="0.25">
      <c r="A837" t="s">
        <v>1668</v>
      </c>
      <c r="B837" t="s">
        <v>1669</v>
      </c>
    </row>
    <row r="838" spans="1:2" x14ac:dyDescent="0.25">
      <c r="A838" t="s">
        <v>1670</v>
      </c>
      <c r="B838" t="s">
        <v>1671</v>
      </c>
    </row>
    <row r="839" spans="1:2" x14ac:dyDescent="0.25">
      <c r="A839" t="s">
        <v>1672</v>
      </c>
      <c r="B839" t="s">
        <v>1673</v>
      </c>
    </row>
    <row r="840" spans="1:2" x14ac:dyDescent="0.25">
      <c r="A840" t="s">
        <v>1674</v>
      </c>
      <c r="B840" t="s">
        <v>1675</v>
      </c>
    </row>
    <row r="841" spans="1:2" x14ac:dyDescent="0.25">
      <c r="A841" t="s">
        <v>1676</v>
      </c>
      <c r="B841" t="s">
        <v>1677</v>
      </c>
    </row>
    <row r="842" spans="1:2" x14ac:dyDescent="0.25">
      <c r="A842" t="s">
        <v>1678</v>
      </c>
      <c r="B842" t="s">
        <v>1679</v>
      </c>
    </row>
    <row r="843" spans="1:2" x14ac:dyDescent="0.25">
      <c r="A843" t="s">
        <v>1680</v>
      </c>
      <c r="B843" t="s">
        <v>1681</v>
      </c>
    </row>
    <row r="844" spans="1:2" x14ac:dyDescent="0.25">
      <c r="A844" t="s">
        <v>1682</v>
      </c>
      <c r="B844" t="s">
        <v>1683</v>
      </c>
    </row>
    <row r="845" spans="1:2" x14ac:dyDescent="0.25">
      <c r="A845" t="s">
        <v>1684</v>
      </c>
      <c r="B845" t="s">
        <v>1685</v>
      </c>
    </row>
    <row r="846" spans="1:2" x14ac:dyDescent="0.25">
      <c r="A846" t="s">
        <v>1686</v>
      </c>
      <c r="B846" t="s">
        <v>1687</v>
      </c>
    </row>
    <row r="847" spans="1:2" x14ac:dyDescent="0.25">
      <c r="A847" t="s">
        <v>1688</v>
      </c>
      <c r="B847" t="s">
        <v>1689</v>
      </c>
    </row>
    <row r="848" spans="1:2" x14ac:dyDescent="0.25">
      <c r="A848" t="s">
        <v>1690</v>
      </c>
      <c r="B848" t="s">
        <v>1691</v>
      </c>
    </row>
    <row r="849" spans="1:2" x14ac:dyDescent="0.25">
      <c r="A849" t="s">
        <v>1692</v>
      </c>
      <c r="B849" t="s">
        <v>1693</v>
      </c>
    </row>
    <row r="850" spans="1:2" x14ac:dyDescent="0.25">
      <c r="A850" t="s">
        <v>1694</v>
      </c>
      <c r="B850" t="s">
        <v>1695</v>
      </c>
    </row>
    <row r="851" spans="1:2" x14ac:dyDescent="0.25">
      <c r="A851" t="s">
        <v>1696</v>
      </c>
      <c r="B851" t="s">
        <v>1697</v>
      </c>
    </row>
    <row r="852" spans="1:2" x14ac:dyDescent="0.25">
      <c r="A852" t="s">
        <v>1698</v>
      </c>
      <c r="B852" t="s">
        <v>1699</v>
      </c>
    </row>
    <row r="853" spans="1:2" x14ac:dyDescent="0.25">
      <c r="A853" t="s">
        <v>1700</v>
      </c>
      <c r="B853" t="s">
        <v>1701</v>
      </c>
    </row>
    <row r="854" spans="1:2" x14ac:dyDescent="0.25">
      <c r="A854" t="s">
        <v>1702</v>
      </c>
      <c r="B854" t="s">
        <v>1703</v>
      </c>
    </row>
    <row r="855" spans="1:2" x14ac:dyDescent="0.25">
      <c r="A855" t="s">
        <v>1704</v>
      </c>
      <c r="B855" t="s">
        <v>1705</v>
      </c>
    </row>
    <row r="856" spans="1:2" x14ac:dyDescent="0.25">
      <c r="A856" t="s">
        <v>1706</v>
      </c>
      <c r="B856" t="s">
        <v>1707</v>
      </c>
    </row>
    <row r="857" spans="1:2" x14ac:dyDescent="0.25">
      <c r="A857" t="s">
        <v>1708</v>
      </c>
      <c r="B857" t="s">
        <v>1709</v>
      </c>
    </row>
    <row r="858" spans="1:2" x14ac:dyDescent="0.25">
      <c r="A858" t="s">
        <v>1710</v>
      </c>
      <c r="B858" t="s">
        <v>1711</v>
      </c>
    </row>
    <row r="859" spans="1:2" x14ac:dyDescent="0.25">
      <c r="A859" t="s">
        <v>1712</v>
      </c>
      <c r="B859" t="s">
        <v>1713</v>
      </c>
    </row>
    <row r="860" spans="1:2" x14ac:dyDescent="0.25">
      <c r="A860" t="s">
        <v>1714</v>
      </c>
      <c r="B860" t="s">
        <v>1715</v>
      </c>
    </row>
    <row r="861" spans="1:2" x14ac:dyDescent="0.25">
      <c r="A861" t="s">
        <v>1716</v>
      </c>
      <c r="B861" t="s">
        <v>1717</v>
      </c>
    </row>
    <row r="862" spans="1:2" x14ac:dyDescent="0.25">
      <c r="A862" t="s">
        <v>1718</v>
      </c>
      <c r="B862" t="s">
        <v>1719</v>
      </c>
    </row>
    <row r="863" spans="1:2" x14ac:dyDescent="0.25">
      <c r="A863" t="s">
        <v>1720</v>
      </c>
      <c r="B863" t="s">
        <v>1721</v>
      </c>
    </row>
    <row r="864" spans="1:2" x14ac:dyDescent="0.25">
      <c r="A864" t="s">
        <v>1722</v>
      </c>
      <c r="B864" t="s">
        <v>1723</v>
      </c>
    </row>
    <row r="865" spans="1:2" x14ac:dyDescent="0.25">
      <c r="A865" t="s">
        <v>1724</v>
      </c>
      <c r="B865" t="s">
        <v>1725</v>
      </c>
    </row>
    <row r="866" spans="1:2" x14ac:dyDescent="0.25">
      <c r="A866" t="s">
        <v>1726</v>
      </c>
      <c r="B866" t="s">
        <v>1727</v>
      </c>
    </row>
    <row r="867" spans="1:2" x14ac:dyDescent="0.25">
      <c r="A867" t="s">
        <v>1728</v>
      </c>
      <c r="B867" t="s">
        <v>1729</v>
      </c>
    </row>
    <row r="868" spans="1:2" x14ac:dyDescent="0.25">
      <c r="A868" t="s">
        <v>1730</v>
      </c>
      <c r="B868" t="s">
        <v>1731</v>
      </c>
    </row>
    <row r="869" spans="1:2" x14ac:dyDescent="0.25">
      <c r="A869" t="s">
        <v>1732</v>
      </c>
      <c r="B869" t="s">
        <v>1733</v>
      </c>
    </row>
    <row r="870" spans="1:2" x14ac:dyDescent="0.25">
      <c r="A870" t="s">
        <v>1734</v>
      </c>
      <c r="B870" t="s">
        <v>1735</v>
      </c>
    </row>
    <row r="871" spans="1:2" x14ac:dyDescent="0.25">
      <c r="A871" t="s">
        <v>1736</v>
      </c>
      <c r="B871" t="s">
        <v>1737</v>
      </c>
    </row>
    <row r="872" spans="1:2" x14ac:dyDescent="0.25">
      <c r="A872" t="s">
        <v>1738</v>
      </c>
      <c r="B872" t="s">
        <v>1739</v>
      </c>
    </row>
    <row r="873" spans="1:2" x14ac:dyDescent="0.25">
      <c r="A873" t="s">
        <v>1740</v>
      </c>
      <c r="B873" t="s">
        <v>1741</v>
      </c>
    </row>
    <row r="874" spans="1:2" x14ac:dyDescent="0.25">
      <c r="A874" t="s">
        <v>1742</v>
      </c>
      <c r="B874" t="s">
        <v>1743</v>
      </c>
    </row>
    <row r="875" spans="1:2" x14ac:dyDescent="0.25">
      <c r="A875" t="s">
        <v>1744</v>
      </c>
      <c r="B875" t="s">
        <v>1745</v>
      </c>
    </row>
    <row r="876" spans="1:2" x14ac:dyDescent="0.25">
      <c r="A876" t="s">
        <v>1746</v>
      </c>
      <c r="B876" t="s">
        <v>1747</v>
      </c>
    </row>
    <row r="877" spans="1:2" x14ac:dyDescent="0.25">
      <c r="A877" t="s">
        <v>1748</v>
      </c>
      <c r="B877" t="s">
        <v>1749</v>
      </c>
    </row>
    <row r="878" spans="1:2" x14ac:dyDescent="0.25">
      <c r="A878" t="s">
        <v>1750</v>
      </c>
      <c r="B878" t="s">
        <v>1751</v>
      </c>
    </row>
    <row r="879" spans="1:2" x14ac:dyDescent="0.25">
      <c r="A879" t="s">
        <v>1752</v>
      </c>
      <c r="B879" t="s">
        <v>1753</v>
      </c>
    </row>
    <row r="880" spans="1:2" x14ac:dyDescent="0.25">
      <c r="A880" t="s">
        <v>1754</v>
      </c>
      <c r="B880" t="s">
        <v>1755</v>
      </c>
    </row>
    <row r="881" spans="1:2" x14ac:dyDescent="0.25">
      <c r="A881" t="s">
        <v>1756</v>
      </c>
      <c r="B881" t="s">
        <v>1757</v>
      </c>
    </row>
    <row r="882" spans="1:2" x14ac:dyDescent="0.25">
      <c r="A882" t="s">
        <v>1758</v>
      </c>
      <c r="B882" t="s">
        <v>1759</v>
      </c>
    </row>
    <row r="883" spans="1:2" x14ac:dyDescent="0.25">
      <c r="A883" t="s">
        <v>1760</v>
      </c>
      <c r="B883" t="s">
        <v>1761</v>
      </c>
    </row>
    <row r="884" spans="1:2" x14ac:dyDescent="0.25">
      <c r="A884" t="s">
        <v>1762</v>
      </c>
      <c r="B884" t="s">
        <v>1763</v>
      </c>
    </row>
    <row r="885" spans="1:2" x14ac:dyDescent="0.25">
      <c r="A885" t="s">
        <v>1764</v>
      </c>
      <c r="B885" t="s">
        <v>1765</v>
      </c>
    </row>
    <row r="886" spans="1:2" x14ac:dyDescent="0.25">
      <c r="A886" t="s">
        <v>1766</v>
      </c>
      <c r="B886" t="s">
        <v>1767</v>
      </c>
    </row>
    <row r="887" spans="1:2" x14ac:dyDescent="0.25">
      <c r="A887" t="s">
        <v>1768</v>
      </c>
      <c r="B887" t="s">
        <v>1769</v>
      </c>
    </row>
    <row r="888" spans="1:2" x14ac:dyDescent="0.25">
      <c r="A888" t="s">
        <v>1770</v>
      </c>
      <c r="B888" t="s">
        <v>1771</v>
      </c>
    </row>
    <row r="889" spans="1:2" x14ac:dyDescent="0.25">
      <c r="A889" t="s">
        <v>1772</v>
      </c>
      <c r="B889" t="s">
        <v>1773</v>
      </c>
    </row>
    <row r="890" spans="1:2" x14ac:dyDescent="0.25">
      <c r="A890" t="s">
        <v>1774</v>
      </c>
      <c r="B890" t="s">
        <v>1775</v>
      </c>
    </row>
    <row r="891" spans="1:2" x14ac:dyDescent="0.25">
      <c r="A891" t="s">
        <v>1776</v>
      </c>
      <c r="B891" t="s">
        <v>1777</v>
      </c>
    </row>
    <row r="892" spans="1:2" x14ac:dyDescent="0.25">
      <c r="A892" t="s">
        <v>1778</v>
      </c>
      <c r="B892" t="s">
        <v>1779</v>
      </c>
    </row>
    <row r="893" spans="1:2" x14ac:dyDescent="0.25">
      <c r="A893" t="s">
        <v>1780</v>
      </c>
      <c r="B893" t="s">
        <v>1781</v>
      </c>
    </row>
    <row r="894" spans="1:2" x14ac:dyDescent="0.25">
      <c r="A894" t="s">
        <v>1782</v>
      </c>
      <c r="B894" t="s">
        <v>1783</v>
      </c>
    </row>
    <row r="895" spans="1:2" x14ac:dyDescent="0.25">
      <c r="A895" t="s">
        <v>1784</v>
      </c>
      <c r="B895" t="s">
        <v>1785</v>
      </c>
    </row>
    <row r="896" spans="1:2" x14ac:dyDescent="0.25">
      <c r="A896" t="s">
        <v>1786</v>
      </c>
      <c r="B896" t="s">
        <v>1787</v>
      </c>
    </row>
    <row r="897" spans="1:2" x14ac:dyDescent="0.25">
      <c r="A897" t="s">
        <v>1788</v>
      </c>
      <c r="B897" t="s">
        <v>1789</v>
      </c>
    </row>
    <row r="898" spans="1:2" x14ac:dyDescent="0.25">
      <c r="A898" t="s">
        <v>1790</v>
      </c>
      <c r="B898" t="s">
        <v>1791</v>
      </c>
    </row>
    <row r="899" spans="1:2" x14ac:dyDescent="0.25">
      <c r="A899" t="s">
        <v>1792</v>
      </c>
      <c r="B899" t="s">
        <v>1793</v>
      </c>
    </row>
    <row r="900" spans="1:2" x14ac:dyDescent="0.25">
      <c r="A900" t="s">
        <v>1794</v>
      </c>
      <c r="B900" t="s">
        <v>1795</v>
      </c>
    </row>
    <row r="901" spans="1:2" x14ac:dyDescent="0.25">
      <c r="A901" t="s">
        <v>1796</v>
      </c>
      <c r="B901" t="s">
        <v>1797</v>
      </c>
    </row>
    <row r="902" spans="1:2" x14ac:dyDescent="0.25">
      <c r="A902" t="s">
        <v>1798</v>
      </c>
      <c r="B902" t="s">
        <v>1799</v>
      </c>
    </row>
    <row r="903" spans="1:2" x14ac:dyDescent="0.25">
      <c r="A903" t="s">
        <v>1800</v>
      </c>
      <c r="B903" t="s">
        <v>1801</v>
      </c>
    </row>
    <row r="904" spans="1:2" x14ac:dyDescent="0.25">
      <c r="A904" t="s">
        <v>1802</v>
      </c>
      <c r="B904" t="s">
        <v>1803</v>
      </c>
    </row>
    <row r="905" spans="1:2" x14ac:dyDescent="0.25">
      <c r="A905" t="s">
        <v>1804</v>
      </c>
      <c r="B905" t="s">
        <v>1805</v>
      </c>
    </row>
    <row r="906" spans="1:2" x14ac:dyDescent="0.25">
      <c r="A906" t="s">
        <v>1806</v>
      </c>
      <c r="B906" t="s">
        <v>1807</v>
      </c>
    </row>
    <row r="907" spans="1:2" x14ac:dyDescent="0.25">
      <c r="A907" t="s">
        <v>1808</v>
      </c>
      <c r="B907" t="s">
        <v>1809</v>
      </c>
    </row>
    <row r="908" spans="1:2" x14ac:dyDescent="0.25">
      <c r="A908" t="s">
        <v>1810</v>
      </c>
      <c r="B908" t="s">
        <v>1811</v>
      </c>
    </row>
    <row r="909" spans="1:2" x14ac:dyDescent="0.25">
      <c r="A909" t="s">
        <v>1812</v>
      </c>
      <c r="B909" t="s">
        <v>1813</v>
      </c>
    </row>
    <row r="910" spans="1:2" x14ac:dyDescent="0.25">
      <c r="A910" t="s">
        <v>1814</v>
      </c>
      <c r="B910" t="s">
        <v>1815</v>
      </c>
    </row>
    <row r="911" spans="1:2" x14ac:dyDescent="0.25">
      <c r="A911" t="s">
        <v>1816</v>
      </c>
      <c r="B911" t="s">
        <v>1817</v>
      </c>
    </row>
    <row r="912" spans="1:2" x14ac:dyDescent="0.25">
      <c r="A912" t="s">
        <v>1818</v>
      </c>
      <c r="B912" t="s">
        <v>1819</v>
      </c>
    </row>
    <row r="913" spans="1:2" x14ac:dyDescent="0.25">
      <c r="A913" t="s">
        <v>1820</v>
      </c>
      <c r="B913" t="s">
        <v>1821</v>
      </c>
    </row>
    <row r="914" spans="1:2" x14ac:dyDescent="0.25">
      <c r="A914" t="s">
        <v>1822</v>
      </c>
      <c r="B914" t="s">
        <v>1823</v>
      </c>
    </row>
    <row r="915" spans="1:2" x14ac:dyDescent="0.25">
      <c r="A915" t="s">
        <v>1824</v>
      </c>
      <c r="B915" t="s">
        <v>1825</v>
      </c>
    </row>
    <row r="916" spans="1:2" x14ac:dyDescent="0.25">
      <c r="A916" t="s">
        <v>1826</v>
      </c>
      <c r="B916" t="s">
        <v>1827</v>
      </c>
    </row>
    <row r="917" spans="1:2" x14ac:dyDescent="0.25">
      <c r="A917" t="s">
        <v>1828</v>
      </c>
      <c r="B917" t="s">
        <v>1829</v>
      </c>
    </row>
    <row r="918" spans="1:2" x14ac:dyDescent="0.25">
      <c r="A918" t="s">
        <v>1830</v>
      </c>
      <c r="B918" t="s">
        <v>1831</v>
      </c>
    </row>
    <row r="919" spans="1:2" x14ac:dyDescent="0.25">
      <c r="A919" t="s">
        <v>1832</v>
      </c>
      <c r="B919" t="s">
        <v>1833</v>
      </c>
    </row>
    <row r="920" spans="1:2" x14ac:dyDescent="0.25">
      <c r="A920" t="s">
        <v>1834</v>
      </c>
      <c r="B920" t="s">
        <v>1835</v>
      </c>
    </row>
    <row r="921" spans="1:2" x14ac:dyDescent="0.25">
      <c r="A921" t="s">
        <v>1836</v>
      </c>
      <c r="B921" t="s">
        <v>1837</v>
      </c>
    </row>
    <row r="922" spans="1:2" x14ac:dyDescent="0.25">
      <c r="A922" t="s">
        <v>1838</v>
      </c>
      <c r="B922" t="s">
        <v>1839</v>
      </c>
    </row>
    <row r="923" spans="1:2" x14ac:dyDescent="0.25">
      <c r="A923" t="s">
        <v>1840</v>
      </c>
      <c r="B923" t="s">
        <v>1841</v>
      </c>
    </row>
    <row r="924" spans="1:2" x14ac:dyDescent="0.25">
      <c r="A924" t="s">
        <v>1842</v>
      </c>
      <c r="B924" t="s">
        <v>1843</v>
      </c>
    </row>
    <row r="925" spans="1:2" x14ac:dyDescent="0.25">
      <c r="A925" t="s">
        <v>1844</v>
      </c>
      <c r="B925" t="s">
        <v>1845</v>
      </c>
    </row>
    <row r="926" spans="1:2" x14ac:dyDescent="0.25">
      <c r="A926" t="s">
        <v>1846</v>
      </c>
      <c r="B926" t="s">
        <v>1847</v>
      </c>
    </row>
    <row r="927" spans="1:2" x14ac:dyDescent="0.25">
      <c r="A927" t="s">
        <v>1848</v>
      </c>
      <c r="B927" t="s">
        <v>1849</v>
      </c>
    </row>
    <row r="928" spans="1:2" x14ac:dyDescent="0.25">
      <c r="A928" t="s">
        <v>1850</v>
      </c>
      <c r="B928" t="s">
        <v>1851</v>
      </c>
    </row>
    <row r="929" spans="1:2" x14ac:dyDescent="0.25">
      <c r="A929" t="s">
        <v>1852</v>
      </c>
      <c r="B929" t="s">
        <v>1853</v>
      </c>
    </row>
    <row r="930" spans="1:2" x14ac:dyDescent="0.25">
      <c r="A930" t="s">
        <v>1854</v>
      </c>
      <c r="B930" t="s">
        <v>1855</v>
      </c>
    </row>
    <row r="931" spans="1:2" x14ac:dyDescent="0.25">
      <c r="A931" t="s">
        <v>1856</v>
      </c>
      <c r="B931" t="s">
        <v>1857</v>
      </c>
    </row>
    <row r="932" spans="1:2" x14ac:dyDescent="0.25">
      <c r="A932" t="s">
        <v>1858</v>
      </c>
      <c r="B932" t="s">
        <v>1859</v>
      </c>
    </row>
    <row r="933" spans="1:2" x14ac:dyDescent="0.25">
      <c r="A933" t="s">
        <v>1860</v>
      </c>
      <c r="B933" t="s">
        <v>1861</v>
      </c>
    </row>
    <row r="934" spans="1:2" x14ac:dyDescent="0.25">
      <c r="A934" t="s">
        <v>1862</v>
      </c>
      <c r="B934" t="s">
        <v>1863</v>
      </c>
    </row>
    <row r="935" spans="1:2" x14ac:dyDescent="0.25">
      <c r="A935" t="s">
        <v>1864</v>
      </c>
      <c r="B935" t="s">
        <v>1865</v>
      </c>
    </row>
    <row r="936" spans="1:2" x14ac:dyDescent="0.25">
      <c r="A936" t="s">
        <v>1866</v>
      </c>
      <c r="B936" t="s">
        <v>1867</v>
      </c>
    </row>
    <row r="937" spans="1:2" x14ac:dyDescent="0.25">
      <c r="A937" t="s">
        <v>1868</v>
      </c>
      <c r="B937" t="s">
        <v>1869</v>
      </c>
    </row>
    <row r="938" spans="1:2" x14ac:dyDescent="0.25">
      <c r="A938" t="s">
        <v>1870</v>
      </c>
      <c r="B938" t="s">
        <v>1871</v>
      </c>
    </row>
    <row r="939" spans="1:2" x14ac:dyDescent="0.25">
      <c r="A939" t="s">
        <v>1872</v>
      </c>
      <c r="B939" t="s">
        <v>1873</v>
      </c>
    </row>
    <row r="940" spans="1:2" x14ac:dyDescent="0.25">
      <c r="A940" t="s">
        <v>1874</v>
      </c>
      <c r="B940" t="s">
        <v>1875</v>
      </c>
    </row>
    <row r="941" spans="1:2" x14ac:dyDescent="0.25">
      <c r="A941" t="s">
        <v>1876</v>
      </c>
      <c r="B941" t="s">
        <v>1877</v>
      </c>
    </row>
    <row r="942" spans="1:2" x14ac:dyDescent="0.25">
      <c r="A942" t="s">
        <v>1878</v>
      </c>
      <c r="B942" t="s">
        <v>1879</v>
      </c>
    </row>
    <row r="943" spans="1:2" x14ac:dyDescent="0.25">
      <c r="A943" t="s">
        <v>1880</v>
      </c>
      <c r="B943" t="s">
        <v>1881</v>
      </c>
    </row>
    <row r="944" spans="1:2" x14ac:dyDescent="0.25">
      <c r="A944" t="s">
        <v>1882</v>
      </c>
      <c r="B944" t="s">
        <v>1883</v>
      </c>
    </row>
    <row r="945" spans="1:2" x14ac:dyDescent="0.25">
      <c r="A945" t="s">
        <v>1884</v>
      </c>
      <c r="B945" t="s">
        <v>1885</v>
      </c>
    </row>
    <row r="946" spans="1:2" x14ac:dyDescent="0.25">
      <c r="A946" t="s">
        <v>1886</v>
      </c>
      <c r="B946" t="s">
        <v>1887</v>
      </c>
    </row>
    <row r="947" spans="1:2" x14ac:dyDescent="0.25">
      <c r="A947" t="s">
        <v>1888</v>
      </c>
      <c r="B947" t="s">
        <v>1889</v>
      </c>
    </row>
    <row r="948" spans="1:2" x14ac:dyDescent="0.25">
      <c r="A948" t="s">
        <v>1890</v>
      </c>
      <c r="B948" t="s">
        <v>1891</v>
      </c>
    </row>
    <row r="949" spans="1:2" x14ac:dyDescent="0.25">
      <c r="A949" t="s">
        <v>1892</v>
      </c>
      <c r="B949" t="s">
        <v>1893</v>
      </c>
    </row>
    <row r="950" spans="1:2" x14ac:dyDescent="0.25">
      <c r="A950" t="s">
        <v>1894</v>
      </c>
      <c r="B950" t="s">
        <v>1895</v>
      </c>
    </row>
    <row r="951" spans="1:2" x14ac:dyDescent="0.25">
      <c r="A951" t="s">
        <v>1896</v>
      </c>
      <c r="B951" t="s">
        <v>1897</v>
      </c>
    </row>
    <row r="952" spans="1:2" x14ac:dyDescent="0.25">
      <c r="A952" t="s">
        <v>1898</v>
      </c>
      <c r="B952" t="s">
        <v>1899</v>
      </c>
    </row>
    <row r="953" spans="1:2" x14ac:dyDescent="0.25">
      <c r="A953" t="s">
        <v>1900</v>
      </c>
      <c r="B953" t="s">
        <v>1901</v>
      </c>
    </row>
    <row r="954" spans="1:2" x14ac:dyDescent="0.25">
      <c r="A954" t="s">
        <v>1902</v>
      </c>
      <c r="B954" t="s">
        <v>1903</v>
      </c>
    </row>
    <row r="955" spans="1:2" x14ac:dyDescent="0.25">
      <c r="A955" t="s">
        <v>1904</v>
      </c>
      <c r="B955" t="s">
        <v>1905</v>
      </c>
    </row>
    <row r="956" spans="1:2" x14ac:dyDescent="0.25">
      <c r="A956" t="s">
        <v>1906</v>
      </c>
      <c r="B956" t="s">
        <v>1907</v>
      </c>
    </row>
    <row r="957" spans="1:2" x14ac:dyDescent="0.25">
      <c r="A957" t="s">
        <v>1908</v>
      </c>
      <c r="B957" t="s">
        <v>1909</v>
      </c>
    </row>
    <row r="958" spans="1:2" x14ac:dyDescent="0.25">
      <c r="A958" t="s">
        <v>1910</v>
      </c>
      <c r="B958" t="s">
        <v>1911</v>
      </c>
    </row>
    <row r="959" spans="1:2" x14ac:dyDescent="0.25">
      <c r="A959" t="s">
        <v>1912</v>
      </c>
      <c r="B959" t="s">
        <v>1913</v>
      </c>
    </row>
    <row r="960" spans="1:2" x14ac:dyDescent="0.25">
      <c r="A960" t="s">
        <v>1914</v>
      </c>
      <c r="B960" t="s">
        <v>1915</v>
      </c>
    </row>
    <row r="961" spans="1:2" x14ac:dyDescent="0.25">
      <c r="A961" t="s">
        <v>1916</v>
      </c>
      <c r="B961" t="s">
        <v>1917</v>
      </c>
    </row>
    <row r="962" spans="1:2" x14ac:dyDescent="0.25">
      <c r="A962" t="s">
        <v>1918</v>
      </c>
      <c r="B962" t="s">
        <v>1919</v>
      </c>
    </row>
    <row r="963" spans="1:2" x14ac:dyDescent="0.25">
      <c r="A963" t="s">
        <v>1920</v>
      </c>
      <c r="B963" t="s">
        <v>1921</v>
      </c>
    </row>
    <row r="964" spans="1:2" x14ac:dyDescent="0.25">
      <c r="A964" t="s">
        <v>1922</v>
      </c>
      <c r="B964" t="s">
        <v>1923</v>
      </c>
    </row>
    <row r="965" spans="1:2" x14ac:dyDescent="0.25">
      <c r="A965" t="s">
        <v>1924</v>
      </c>
      <c r="B965" t="s">
        <v>1925</v>
      </c>
    </row>
    <row r="966" spans="1:2" x14ac:dyDescent="0.25">
      <c r="A966" t="s">
        <v>1926</v>
      </c>
      <c r="B966" t="s">
        <v>1927</v>
      </c>
    </row>
    <row r="967" spans="1:2" x14ac:dyDescent="0.25">
      <c r="A967" t="s">
        <v>1928</v>
      </c>
      <c r="B967" t="s">
        <v>1929</v>
      </c>
    </row>
    <row r="968" spans="1:2" x14ac:dyDescent="0.25">
      <c r="A968" t="s">
        <v>1930</v>
      </c>
      <c r="B968" t="s">
        <v>1931</v>
      </c>
    </row>
    <row r="969" spans="1:2" x14ac:dyDescent="0.25">
      <c r="A969" t="s">
        <v>1932</v>
      </c>
      <c r="B969" t="s">
        <v>1933</v>
      </c>
    </row>
    <row r="970" spans="1:2" x14ac:dyDescent="0.25">
      <c r="A970" t="s">
        <v>1934</v>
      </c>
      <c r="B970" t="s">
        <v>1935</v>
      </c>
    </row>
    <row r="971" spans="1:2" x14ac:dyDescent="0.25">
      <c r="A971" t="s">
        <v>1936</v>
      </c>
      <c r="B971" t="s">
        <v>1937</v>
      </c>
    </row>
    <row r="972" spans="1:2" x14ac:dyDescent="0.25">
      <c r="A972" t="s">
        <v>1938</v>
      </c>
      <c r="B972" t="s">
        <v>1939</v>
      </c>
    </row>
    <row r="973" spans="1:2" x14ac:dyDescent="0.25">
      <c r="A973" t="s">
        <v>1940</v>
      </c>
      <c r="B973" t="s">
        <v>1941</v>
      </c>
    </row>
    <row r="974" spans="1:2" x14ac:dyDescent="0.25">
      <c r="A974" t="s">
        <v>1942</v>
      </c>
      <c r="B974" t="s">
        <v>1943</v>
      </c>
    </row>
    <row r="975" spans="1:2" x14ac:dyDescent="0.25">
      <c r="A975" t="s">
        <v>1944</v>
      </c>
      <c r="B975" t="s">
        <v>1945</v>
      </c>
    </row>
    <row r="976" spans="1:2" x14ac:dyDescent="0.25">
      <c r="A976" t="s">
        <v>1946</v>
      </c>
      <c r="B976" t="s">
        <v>1947</v>
      </c>
    </row>
    <row r="977" spans="1:2" x14ac:dyDescent="0.25">
      <c r="A977" t="s">
        <v>1948</v>
      </c>
      <c r="B977" t="s">
        <v>1949</v>
      </c>
    </row>
    <row r="978" spans="1:2" x14ac:dyDescent="0.25">
      <c r="A978" t="s">
        <v>1950</v>
      </c>
      <c r="B978" t="s">
        <v>1951</v>
      </c>
    </row>
    <row r="979" spans="1:2" x14ac:dyDescent="0.25">
      <c r="A979" t="s">
        <v>1952</v>
      </c>
      <c r="B979" t="s">
        <v>1953</v>
      </c>
    </row>
    <row r="980" spans="1:2" x14ac:dyDescent="0.25">
      <c r="A980" t="s">
        <v>1954</v>
      </c>
      <c r="B980" t="s">
        <v>1955</v>
      </c>
    </row>
    <row r="981" spans="1:2" x14ac:dyDescent="0.25">
      <c r="A981" t="s">
        <v>1956</v>
      </c>
      <c r="B981" t="s">
        <v>1957</v>
      </c>
    </row>
    <row r="982" spans="1:2" x14ac:dyDescent="0.25">
      <c r="A982" t="s">
        <v>1958</v>
      </c>
      <c r="B982" t="s">
        <v>1959</v>
      </c>
    </row>
    <row r="983" spans="1:2" x14ac:dyDescent="0.25">
      <c r="A983" t="s">
        <v>1960</v>
      </c>
      <c r="B983" t="s">
        <v>1961</v>
      </c>
    </row>
    <row r="984" spans="1:2" x14ac:dyDescent="0.25">
      <c r="A984" t="s">
        <v>1962</v>
      </c>
      <c r="B984" t="s">
        <v>1963</v>
      </c>
    </row>
    <row r="985" spans="1:2" x14ac:dyDescent="0.25">
      <c r="A985" t="s">
        <v>1964</v>
      </c>
      <c r="B985" t="s">
        <v>1965</v>
      </c>
    </row>
    <row r="986" spans="1:2" x14ac:dyDescent="0.25">
      <c r="A986" t="s">
        <v>1966</v>
      </c>
      <c r="B986" t="s">
        <v>1967</v>
      </c>
    </row>
    <row r="987" spans="1:2" x14ac:dyDescent="0.25">
      <c r="A987" t="s">
        <v>1968</v>
      </c>
      <c r="B987" t="s">
        <v>1969</v>
      </c>
    </row>
    <row r="988" spans="1:2" x14ac:dyDescent="0.25">
      <c r="A988" t="s">
        <v>1970</v>
      </c>
      <c r="B988" t="s">
        <v>1971</v>
      </c>
    </row>
    <row r="989" spans="1:2" x14ac:dyDescent="0.25">
      <c r="A989" t="s">
        <v>1972</v>
      </c>
      <c r="B989" t="s">
        <v>1973</v>
      </c>
    </row>
    <row r="990" spans="1:2" x14ac:dyDescent="0.25">
      <c r="A990" t="s">
        <v>1974</v>
      </c>
      <c r="B990" t="s">
        <v>1975</v>
      </c>
    </row>
    <row r="991" spans="1:2" x14ac:dyDescent="0.25">
      <c r="A991" t="s">
        <v>1976</v>
      </c>
      <c r="B991" t="s">
        <v>1977</v>
      </c>
    </row>
    <row r="992" spans="1:2" x14ac:dyDescent="0.25">
      <c r="A992" t="s">
        <v>1978</v>
      </c>
      <c r="B992" t="s">
        <v>1979</v>
      </c>
    </row>
    <row r="993" spans="1:2" x14ac:dyDescent="0.25">
      <c r="A993" t="s">
        <v>1980</v>
      </c>
      <c r="B993" t="s">
        <v>1981</v>
      </c>
    </row>
    <row r="994" spans="1:2" x14ac:dyDescent="0.25">
      <c r="A994" t="s">
        <v>1982</v>
      </c>
      <c r="B994" t="s">
        <v>1983</v>
      </c>
    </row>
    <row r="995" spans="1:2" x14ac:dyDescent="0.25">
      <c r="A995" t="s">
        <v>1984</v>
      </c>
      <c r="B995" t="s">
        <v>1985</v>
      </c>
    </row>
    <row r="996" spans="1:2" x14ac:dyDescent="0.25">
      <c r="A996" t="s">
        <v>1986</v>
      </c>
      <c r="B996" t="s">
        <v>1987</v>
      </c>
    </row>
    <row r="997" spans="1:2" x14ac:dyDescent="0.25">
      <c r="A997" t="s">
        <v>1988</v>
      </c>
      <c r="B997" t="s">
        <v>1989</v>
      </c>
    </row>
    <row r="998" spans="1:2" x14ac:dyDescent="0.25">
      <c r="A998" t="s">
        <v>1990</v>
      </c>
      <c r="B998" t="s">
        <v>1991</v>
      </c>
    </row>
    <row r="999" spans="1:2" x14ac:dyDescent="0.25">
      <c r="A999" t="s">
        <v>1992</v>
      </c>
      <c r="B999" t="s">
        <v>1993</v>
      </c>
    </row>
    <row r="1000" spans="1:2" x14ac:dyDescent="0.25">
      <c r="A1000" t="s">
        <v>1994</v>
      </c>
      <c r="B1000" t="s">
        <v>1995</v>
      </c>
    </row>
    <row r="1001" spans="1:2" x14ac:dyDescent="0.25">
      <c r="A1001" t="s">
        <v>1996</v>
      </c>
      <c r="B1001" t="s">
        <v>1997</v>
      </c>
    </row>
    <row r="1002" spans="1:2" x14ac:dyDescent="0.25">
      <c r="A1002" t="s">
        <v>1998</v>
      </c>
      <c r="B1002" t="s">
        <v>1999</v>
      </c>
    </row>
    <row r="1003" spans="1:2" x14ac:dyDescent="0.25">
      <c r="A1003" t="s">
        <v>2000</v>
      </c>
      <c r="B1003" t="s">
        <v>2001</v>
      </c>
    </row>
    <row r="1004" spans="1:2" x14ac:dyDescent="0.25">
      <c r="A1004" t="s">
        <v>2002</v>
      </c>
      <c r="B1004" t="s">
        <v>2003</v>
      </c>
    </row>
    <row r="1005" spans="1:2" x14ac:dyDescent="0.25">
      <c r="A1005" t="s">
        <v>2004</v>
      </c>
      <c r="B1005" t="s">
        <v>2005</v>
      </c>
    </row>
    <row r="1006" spans="1:2" x14ac:dyDescent="0.25">
      <c r="A1006" t="s">
        <v>2006</v>
      </c>
      <c r="B1006" t="s">
        <v>2007</v>
      </c>
    </row>
    <row r="1007" spans="1:2" x14ac:dyDescent="0.25">
      <c r="A1007" t="s">
        <v>2008</v>
      </c>
      <c r="B1007" t="s">
        <v>2009</v>
      </c>
    </row>
    <row r="1008" spans="1:2" x14ac:dyDescent="0.25">
      <c r="A1008" t="s">
        <v>2010</v>
      </c>
      <c r="B1008" t="s">
        <v>2011</v>
      </c>
    </row>
    <row r="1009" spans="1:2" x14ac:dyDescent="0.25">
      <c r="A1009" t="s">
        <v>2012</v>
      </c>
      <c r="B1009" t="s">
        <v>2013</v>
      </c>
    </row>
    <row r="1010" spans="1:2" x14ac:dyDescent="0.25">
      <c r="A1010" t="s">
        <v>2014</v>
      </c>
      <c r="B1010" t="s">
        <v>2015</v>
      </c>
    </row>
    <row r="1011" spans="1:2" x14ac:dyDescent="0.25">
      <c r="A1011" t="s">
        <v>2016</v>
      </c>
      <c r="B1011" t="s">
        <v>2017</v>
      </c>
    </row>
    <row r="1012" spans="1:2" x14ac:dyDescent="0.25">
      <c r="A1012" t="s">
        <v>2018</v>
      </c>
      <c r="B1012" t="s">
        <v>2019</v>
      </c>
    </row>
    <row r="1013" spans="1:2" x14ac:dyDescent="0.25">
      <c r="A1013" t="s">
        <v>2020</v>
      </c>
      <c r="B1013" t="s">
        <v>2021</v>
      </c>
    </row>
    <row r="1014" spans="1:2" x14ac:dyDescent="0.25">
      <c r="A1014" t="s">
        <v>2022</v>
      </c>
      <c r="B1014" t="s">
        <v>2023</v>
      </c>
    </row>
    <row r="1015" spans="1:2" x14ac:dyDescent="0.25">
      <c r="A1015" t="s">
        <v>2024</v>
      </c>
      <c r="B1015" t="s">
        <v>2025</v>
      </c>
    </row>
    <row r="1016" spans="1:2" x14ac:dyDescent="0.25">
      <c r="A1016" t="s">
        <v>2026</v>
      </c>
      <c r="B1016" t="s">
        <v>2027</v>
      </c>
    </row>
    <row r="1017" spans="1:2" x14ac:dyDescent="0.25">
      <c r="A1017" t="s">
        <v>2028</v>
      </c>
      <c r="B1017" t="s">
        <v>2029</v>
      </c>
    </row>
    <row r="1018" spans="1:2" x14ac:dyDescent="0.25">
      <c r="A1018" t="s">
        <v>2030</v>
      </c>
      <c r="B1018" t="s">
        <v>2031</v>
      </c>
    </row>
    <row r="1019" spans="1:2" x14ac:dyDescent="0.25">
      <c r="A1019" t="s">
        <v>2032</v>
      </c>
      <c r="B1019" t="s">
        <v>2033</v>
      </c>
    </row>
    <row r="1020" spans="1:2" x14ac:dyDescent="0.25">
      <c r="A1020" t="s">
        <v>2034</v>
      </c>
      <c r="B1020" t="s">
        <v>2035</v>
      </c>
    </row>
    <row r="1021" spans="1:2" x14ac:dyDescent="0.25">
      <c r="A1021" t="s">
        <v>2036</v>
      </c>
      <c r="B1021" t="s">
        <v>2037</v>
      </c>
    </row>
    <row r="1022" spans="1:2" x14ac:dyDescent="0.25">
      <c r="A1022" t="s">
        <v>2038</v>
      </c>
      <c r="B1022" t="s">
        <v>2039</v>
      </c>
    </row>
    <row r="1023" spans="1:2" x14ac:dyDescent="0.25">
      <c r="A1023" t="s">
        <v>2040</v>
      </c>
      <c r="B1023" t="s">
        <v>2041</v>
      </c>
    </row>
    <row r="1024" spans="1:2" x14ac:dyDescent="0.25">
      <c r="A1024" t="s">
        <v>2042</v>
      </c>
      <c r="B1024" t="s">
        <v>2043</v>
      </c>
    </row>
    <row r="1025" spans="1:2" x14ac:dyDescent="0.25">
      <c r="A1025" t="s">
        <v>2044</v>
      </c>
      <c r="B1025" t="s">
        <v>2045</v>
      </c>
    </row>
    <row r="1026" spans="1:2" x14ac:dyDescent="0.25">
      <c r="A1026" t="s">
        <v>2046</v>
      </c>
      <c r="B1026" t="s">
        <v>2047</v>
      </c>
    </row>
    <row r="1027" spans="1:2" x14ac:dyDescent="0.25">
      <c r="A1027" t="s">
        <v>2048</v>
      </c>
      <c r="B1027" t="s">
        <v>2049</v>
      </c>
    </row>
    <row r="1028" spans="1:2" x14ac:dyDescent="0.25">
      <c r="A1028" t="s">
        <v>2050</v>
      </c>
      <c r="B1028" t="s">
        <v>2051</v>
      </c>
    </row>
    <row r="1029" spans="1:2" x14ac:dyDescent="0.25">
      <c r="A1029" t="s">
        <v>2052</v>
      </c>
      <c r="B1029" t="s">
        <v>2053</v>
      </c>
    </row>
    <row r="1030" spans="1:2" x14ac:dyDescent="0.25">
      <c r="A1030" t="s">
        <v>2054</v>
      </c>
      <c r="B1030" t="s">
        <v>2055</v>
      </c>
    </row>
    <row r="1031" spans="1:2" x14ac:dyDescent="0.25">
      <c r="A1031" t="s">
        <v>2056</v>
      </c>
      <c r="B1031" t="s">
        <v>2057</v>
      </c>
    </row>
    <row r="1032" spans="1:2" x14ac:dyDescent="0.25">
      <c r="A1032" t="s">
        <v>2058</v>
      </c>
      <c r="B1032" t="s">
        <v>2059</v>
      </c>
    </row>
    <row r="1033" spans="1:2" x14ac:dyDescent="0.25">
      <c r="A1033" t="s">
        <v>2060</v>
      </c>
      <c r="B1033" t="s">
        <v>2061</v>
      </c>
    </row>
    <row r="1034" spans="1:2" x14ac:dyDescent="0.25">
      <c r="A1034" t="s">
        <v>2062</v>
      </c>
      <c r="B1034" t="s">
        <v>2063</v>
      </c>
    </row>
    <row r="1035" spans="1:2" x14ac:dyDescent="0.25">
      <c r="A1035" t="s">
        <v>2064</v>
      </c>
      <c r="B1035" t="s">
        <v>2065</v>
      </c>
    </row>
    <row r="1036" spans="1:2" x14ac:dyDescent="0.25">
      <c r="A1036" t="s">
        <v>2066</v>
      </c>
      <c r="B1036" t="s">
        <v>2067</v>
      </c>
    </row>
    <row r="1037" spans="1:2" x14ac:dyDescent="0.25">
      <c r="A1037" t="s">
        <v>2068</v>
      </c>
      <c r="B1037" t="s">
        <v>2069</v>
      </c>
    </row>
    <row r="1038" spans="1:2" x14ac:dyDescent="0.25">
      <c r="A1038" t="s">
        <v>2070</v>
      </c>
      <c r="B1038" t="s">
        <v>2071</v>
      </c>
    </row>
    <row r="1039" spans="1:2" x14ac:dyDescent="0.25">
      <c r="A1039" t="s">
        <v>2072</v>
      </c>
      <c r="B1039" t="s">
        <v>2073</v>
      </c>
    </row>
    <row r="1040" spans="1:2" x14ac:dyDescent="0.25">
      <c r="A1040" t="s">
        <v>2074</v>
      </c>
      <c r="B1040" t="s">
        <v>2075</v>
      </c>
    </row>
    <row r="1041" spans="1:2" x14ac:dyDescent="0.25">
      <c r="A1041" t="s">
        <v>2076</v>
      </c>
      <c r="B1041" t="s">
        <v>2077</v>
      </c>
    </row>
    <row r="1042" spans="1:2" x14ac:dyDescent="0.25">
      <c r="A1042" t="s">
        <v>2078</v>
      </c>
      <c r="B1042" t="s">
        <v>2079</v>
      </c>
    </row>
    <row r="1043" spans="1:2" x14ac:dyDescent="0.25">
      <c r="A1043" t="s">
        <v>2080</v>
      </c>
      <c r="B1043" t="s">
        <v>2081</v>
      </c>
    </row>
    <row r="1044" spans="1:2" x14ac:dyDescent="0.25">
      <c r="A1044" t="s">
        <v>2082</v>
      </c>
      <c r="B1044" t="s">
        <v>2083</v>
      </c>
    </row>
    <row r="1045" spans="1:2" x14ac:dyDescent="0.25">
      <c r="A1045" t="s">
        <v>2084</v>
      </c>
      <c r="B1045" t="s">
        <v>2085</v>
      </c>
    </row>
    <row r="1046" spans="1:2" x14ac:dyDescent="0.25">
      <c r="A1046" t="s">
        <v>2086</v>
      </c>
      <c r="B1046" t="s">
        <v>2087</v>
      </c>
    </row>
    <row r="1047" spans="1:2" x14ac:dyDescent="0.25">
      <c r="A1047" t="s">
        <v>2088</v>
      </c>
      <c r="B1047" t="s">
        <v>2089</v>
      </c>
    </row>
    <row r="1048" spans="1:2" x14ac:dyDescent="0.25">
      <c r="A1048" t="s">
        <v>2090</v>
      </c>
      <c r="B1048" t="s">
        <v>2091</v>
      </c>
    </row>
    <row r="1049" spans="1:2" x14ac:dyDescent="0.25">
      <c r="A1049" t="s">
        <v>2092</v>
      </c>
      <c r="B1049" t="s">
        <v>2093</v>
      </c>
    </row>
    <row r="1050" spans="1:2" x14ac:dyDescent="0.25">
      <c r="A1050" t="s">
        <v>2094</v>
      </c>
      <c r="B1050" t="s">
        <v>2095</v>
      </c>
    </row>
    <row r="1051" spans="1:2" x14ac:dyDescent="0.25">
      <c r="A1051" t="s">
        <v>2096</v>
      </c>
      <c r="B1051" t="s">
        <v>2097</v>
      </c>
    </row>
    <row r="1052" spans="1:2" x14ac:dyDescent="0.25">
      <c r="A1052" t="s">
        <v>2098</v>
      </c>
      <c r="B1052" t="s">
        <v>2099</v>
      </c>
    </row>
    <row r="1053" spans="1:2" x14ac:dyDescent="0.25">
      <c r="A1053" t="s">
        <v>2100</v>
      </c>
      <c r="B1053" t="s">
        <v>2101</v>
      </c>
    </row>
    <row r="1054" spans="1:2" x14ac:dyDescent="0.25">
      <c r="A1054" t="s">
        <v>2102</v>
      </c>
      <c r="B1054" t="s">
        <v>2103</v>
      </c>
    </row>
    <row r="1055" spans="1:2" x14ac:dyDescent="0.25">
      <c r="A1055" t="s">
        <v>2104</v>
      </c>
      <c r="B1055" t="s">
        <v>2105</v>
      </c>
    </row>
    <row r="1056" spans="1:2" x14ac:dyDescent="0.25">
      <c r="A1056" t="s">
        <v>2106</v>
      </c>
      <c r="B1056" t="s">
        <v>2107</v>
      </c>
    </row>
    <row r="1057" spans="1:2" x14ac:dyDescent="0.25">
      <c r="A1057" t="s">
        <v>2108</v>
      </c>
      <c r="B1057" t="s">
        <v>2109</v>
      </c>
    </row>
    <row r="1058" spans="1:2" x14ac:dyDescent="0.25">
      <c r="A1058" t="s">
        <v>2110</v>
      </c>
      <c r="B1058" t="s">
        <v>2111</v>
      </c>
    </row>
    <row r="1059" spans="1:2" x14ac:dyDescent="0.25">
      <c r="A1059" t="s">
        <v>2112</v>
      </c>
      <c r="B1059" t="s">
        <v>2113</v>
      </c>
    </row>
    <row r="1060" spans="1:2" x14ac:dyDescent="0.25">
      <c r="A1060" t="s">
        <v>2114</v>
      </c>
      <c r="B1060" t="s">
        <v>2115</v>
      </c>
    </row>
    <row r="1061" spans="1:2" x14ac:dyDescent="0.25">
      <c r="A1061" t="s">
        <v>2116</v>
      </c>
      <c r="B1061" t="s">
        <v>2117</v>
      </c>
    </row>
    <row r="1062" spans="1:2" x14ac:dyDescent="0.25">
      <c r="A1062" t="s">
        <v>2118</v>
      </c>
      <c r="B1062" t="s">
        <v>2119</v>
      </c>
    </row>
    <row r="1063" spans="1:2" x14ac:dyDescent="0.25">
      <c r="A1063" t="s">
        <v>2120</v>
      </c>
      <c r="B1063" t="s">
        <v>2121</v>
      </c>
    </row>
    <row r="1064" spans="1:2" x14ac:dyDescent="0.25">
      <c r="A1064" t="s">
        <v>2122</v>
      </c>
      <c r="B1064" t="s">
        <v>2123</v>
      </c>
    </row>
    <row r="1065" spans="1:2" x14ac:dyDescent="0.25">
      <c r="A1065" t="s">
        <v>2124</v>
      </c>
      <c r="B1065" t="s">
        <v>2125</v>
      </c>
    </row>
    <row r="1066" spans="1:2" x14ac:dyDescent="0.25">
      <c r="A1066" t="s">
        <v>2126</v>
      </c>
      <c r="B1066" t="s">
        <v>2127</v>
      </c>
    </row>
    <row r="1067" spans="1:2" x14ac:dyDescent="0.25">
      <c r="A1067" t="s">
        <v>2128</v>
      </c>
      <c r="B1067" t="s">
        <v>2129</v>
      </c>
    </row>
    <row r="1068" spans="1:2" x14ac:dyDescent="0.25">
      <c r="A1068" t="s">
        <v>2130</v>
      </c>
      <c r="B1068" t="s">
        <v>2131</v>
      </c>
    </row>
    <row r="1069" spans="1:2" x14ac:dyDescent="0.25">
      <c r="A1069" t="s">
        <v>2132</v>
      </c>
      <c r="B1069" t="s">
        <v>2133</v>
      </c>
    </row>
    <row r="1070" spans="1:2" x14ac:dyDescent="0.25">
      <c r="A1070" t="s">
        <v>2134</v>
      </c>
      <c r="B1070" t="s">
        <v>2135</v>
      </c>
    </row>
    <row r="1071" spans="1:2" x14ac:dyDescent="0.25">
      <c r="A1071" t="s">
        <v>2136</v>
      </c>
      <c r="B1071" t="s">
        <v>2137</v>
      </c>
    </row>
    <row r="1072" spans="1:2" x14ac:dyDescent="0.25">
      <c r="A1072" t="s">
        <v>2138</v>
      </c>
      <c r="B1072" t="s">
        <v>2139</v>
      </c>
    </row>
    <row r="1073" spans="1:2" x14ac:dyDescent="0.25">
      <c r="A1073" t="s">
        <v>2140</v>
      </c>
      <c r="B1073" t="s">
        <v>2141</v>
      </c>
    </row>
    <row r="1074" spans="1:2" x14ac:dyDescent="0.25">
      <c r="A1074" t="s">
        <v>2142</v>
      </c>
      <c r="B1074" t="s">
        <v>2143</v>
      </c>
    </row>
    <row r="1075" spans="1:2" x14ac:dyDescent="0.25">
      <c r="A1075" t="s">
        <v>2144</v>
      </c>
      <c r="B1075" t="s">
        <v>2145</v>
      </c>
    </row>
    <row r="1076" spans="1:2" x14ac:dyDescent="0.25">
      <c r="A1076" t="s">
        <v>2146</v>
      </c>
      <c r="B1076" t="s">
        <v>2147</v>
      </c>
    </row>
    <row r="1077" spans="1:2" x14ac:dyDescent="0.25">
      <c r="A1077" t="s">
        <v>2148</v>
      </c>
      <c r="B1077" t="s">
        <v>2149</v>
      </c>
    </row>
    <row r="1078" spans="1:2" x14ac:dyDescent="0.25">
      <c r="A1078" t="s">
        <v>2150</v>
      </c>
      <c r="B1078" t="s">
        <v>2151</v>
      </c>
    </row>
    <row r="1079" spans="1:2" x14ac:dyDescent="0.25">
      <c r="A1079" t="s">
        <v>2152</v>
      </c>
      <c r="B1079" t="s">
        <v>2153</v>
      </c>
    </row>
    <row r="1080" spans="1:2" x14ac:dyDescent="0.25">
      <c r="A1080" t="s">
        <v>2154</v>
      </c>
      <c r="B1080" t="s">
        <v>2155</v>
      </c>
    </row>
    <row r="1081" spans="1:2" x14ac:dyDescent="0.25">
      <c r="A1081" t="s">
        <v>2156</v>
      </c>
      <c r="B1081" t="s">
        <v>2157</v>
      </c>
    </row>
    <row r="1082" spans="1:2" x14ac:dyDescent="0.25">
      <c r="A1082" t="s">
        <v>2158</v>
      </c>
      <c r="B1082" t="s">
        <v>2159</v>
      </c>
    </row>
    <row r="1083" spans="1:2" x14ac:dyDescent="0.25">
      <c r="A1083" t="s">
        <v>2160</v>
      </c>
      <c r="B1083" t="s">
        <v>2161</v>
      </c>
    </row>
    <row r="1084" spans="1:2" x14ac:dyDescent="0.25">
      <c r="A1084" t="s">
        <v>2162</v>
      </c>
      <c r="B1084" t="s">
        <v>2163</v>
      </c>
    </row>
    <row r="1085" spans="1:2" x14ac:dyDescent="0.25">
      <c r="A1085" t="s">
        <v>2164</v>
      </c>
      <c r="B1085" t="s">
        <v>2165</v>
      </c>
    </row>
    <row r="1086" spans="1:2" x14ac:dyDescent="0.25">
      <c r="A1086" t="s">
        <v>2166</v>
      </c>
      <c r="B1086" t="s">
        <v>2167</v>
      </c>
    </row>
    <row r="1087" spans="1:2" x14ac:dyDescent="0.25">
      <c r="A1087" t="s">
        <v>2168</v>
      </c>
      <c r="B1087" t="s">
        <v>2169</v>
      </c>
    </row>
    <row r="1088" spans="1:2" x14ac:dyDescent="0.25">
      <c r="A1088" t="s">
        <v>2170</v>
      </c>
      <c r="B1088" t="s">
        <v>2171</v>
      </c>
    </row>
    <row r="1089" spans="1:2" x14ac:dyDescent="0.25">
      <c r="A1089" t="s">
        <v>2172</v>
      </c>
      <c r="B1089" t="s">
        <v>2173</v>
      </c>
    </row>
    <row r="1090" spans="1:2" x14ac:dyDescent="0.25">
      <c r="A1090" t="s">
        <v>2174</v>
      </c>
      <c r="B1090" t="s">
        <v>2175</v>
      </c>
    </row>
    <row r="1091" spans="1:2" x14ac:dyDescent="0.25">
      <c r="A1091" t="s">
        <v>2176</v>
      </c>
      <c r="B1091" t="s">
        <v>2177</v>
      </c>
    </row>
    <row r="1092" spans="1:2" x14ac:dyDescent="0.25">
      <c r="A1092" t="s">
        <v>2178</v>
      </c>
      <c r="B1092" t="s">
        <v>2179</v>
      </c>
    </row>
    <row r="1093" spans="1:2" x14ac:dyDescent="0.25">
      <c r="A1093" t="s">
        <v>2180</v>
      </c>
      <c r="B1093" t="s">
        <v>2181</v>
      </c>
    </row>
    <row r="1094" spans="1:2" x14ac:dyDescent="0.25">
      <c r="A1094" t="s">
        <v>2182</v>
      </c>
      <c r="B1094" t="s">
        <v>2183</v>
      </c>
    </row>
    <row r="1095" spans="1:2" x14ac:dyDescent="0.25">
      <c r="A1095" t="s">
        <v>2184</v>
      </c>
      <c r="B1095" t="s">
        <v>2185</v>
      </c>
    </row>
    <row r="1096" spans="1:2" x14ac:dyDescent="0.25">
      <c r="A1096" t="s">
        <v>2186</v>
      </c>
      <c r="B1096" t="s">
        <v>2187</v>
      </c>
    </row>
    <row r="1097" spans="1:2" x14ac:dyDescent="0.25">
      <c r="A1097" t="s">
        <v>2188</v>
      </c>
      <c r="B1097" t="s">
        <v>2189</v>
      </c>
    </row>
    <row r="1098" spans="1:2" x14ac:dyDescent="0.25">
      <c r="A1098" t="s">
        <v>2190</v>
      </c>
      <c r="B1098" t="s">
        <v>2191</v>
      </c>
    </row>
    <row r="1099" spans="1:2" x14ac:dyDescent="0.25">
      <c r="A1099" t="s">
        <v>2192</v>
      </c>
      <c r="B1099" t="s">
        <v>2193</v>
      </c>
    </row>
    <row r="1100" spans="1:2" x14ac:dyDescent="0.25">
      <c r="A1100" t="s">
        <v>2194</v>
      </c>
      <c r="B1100" t="s">
        <v>2195</v>
      </c>
    </row>
    <row r="1101" spans="1:2" x14ac:dyDescent="0.25">
      <c r="A1101" t="s">
        <v>2196</v>
      </c>
      <c r="B1101" t="s">
        <v>2197</v>
      </c>
    </row>
    <row r="1102" spans="1:2" x14ac:dyDescent="0.25">
      <c r="A1102" t="s">
        <v>2198</v>
      </c>
      <c r="B1102" t="s">
        <v>2199</v>
      </c>
    </row>
    <row r="1103" spans="1:2" x14ac:dyDescent="0.25">
      <c r="A1103" t="s">
        <v>2200</v>
      </c>
      <c r="B1103" t="s">
        <v>2201</v>
      </c>
    </row>
    <row r="1104" spans="1:2" x14ac:dyDescent="0.25">
      <c r="A1104" t="s">
        <v>2202</v>
      </c>
      <c r="B1104" t="s">
        <v>2203</v>
      </c>
    </row>
    <row r="1105" spans="1:2" x14ac:dyDescent="0.25">
      <c r="A1105" t="s">
        <v>2204</v>
      </c>
      <c r="B1105" t="s">
        <v>2205</v>
      </c>
    </row>
    <row r="1106" spans="1:2" x14ac:dyDescent="0.25">
      <c r="A1106" t="s">
        <v>2206</v>
      </c>
      <c r="B1106" t="s">
        <v>2207</v>
      </c>
    </row>
    <row r="1107" spans="1:2" x14ac:dyDescent="0.25">
      <c r="A1107" t="s">
        <v>2208</v>
      </c>
      <c r="B1107" t="s">
        <v>2209</v>
      </c>
    </row>
    <row r="1108" spans="1:2" x14ac:dyDescent="0.25">
      <c r="A1108" t="s">
        <v>2210</v>
      </c>
      <c r="B1108" t="s">
        <v>2211</v>
      </c>
    </row>
    <row r="1109" spans="1:2" x14ac:dyDescent="0.25">
      <c r="A1109" t="s">
        <v>2212</v>
      </c>
      <c r="B1109" t="s">
        <v>2213</v>
      </c>
    </row>
    <row r="1110" spans="1:2" x14ac:dyDescent="0.25">
      <c r="A1110" t="s">
        <v>2214</v>
      </c>
      <c r="B1110" t="s">
        <v>2215</v>
      </c>
    </row>
    <row r="1111" spans="1:2" x14ac:dyDescent="0.25">
      <c r="A1111" t="s">
        <v>2216</v>
      </c>
      <c r="B1111" t="s">
        <v>2217</v>
      </c>
    </row>
    <row r="1112" spans="1:2" x14ac:dyDescent="0.25">
      <c r="A1112" t="s">
        <v>2218</v>
      </c>
      <c r="B1112" t="s">
        <v>2219</v>
      </c>
    </row>
    <row r="1113" spans="1:2" x14ac:dyDescent="0.25">
      <c r="A1113" t="s">
        <v>2220</v>
      </c>
      <c r="B1113" t="s">
        <v>2221</v>
      </c>
    </row>
    <row r="1114" spans="1:2" x14ac:dyDescent="0.25">
      <c r="A1114" t="s">
        <v>2222</v>
      </c>
      <c r="B1114" t="s">
        <v>2223</v>
      </c>
    </row>
    <row r="1115" spans="1:2" x14ac:dyDescent="0.25">
      <c r="A1115" t="s">
        <v>2224</v>
      </c>
      <c r="B1115" t="s">
        <v>2225</v>
      </c>
    </row>
    <row r="1116" spans="1:2" x14ac:dyDescent="0.25">
      <c r="A1116" t="s">
        <v>2226</v>
      </c>
      <c r="B1116" t="s">
        <v>2227</v>
      </c>
    </row>
    <row r="1117" spans="1:2" x14ac:dyDescent="0.25">
      <c r="A1117" t="s">
        <v>2228</v>
      </c>
      <c r="B1117" t="s">
        <v>2229</v>
      </c>
    </row>
    <row r="1118" spans="1:2" x14ac:dyDescent="0.25">
      <c r="A1118" t="s">
        <v>2230</v>
      </c>
      <c r="B1118" t="s">
        <v>2231</v>
      </c>
    </row>
    <row r="1119" spans="1:2" x14ac:dyDescent="0.25">
      <c r="A1119" t="s">
        <v>2232</v>
      </c>
      <c r="B1119" t="s">
        <v>2233</v>
      </c>
    </row>
    <row r="1120" spans="1:2" x14ac:dyDescent="0.25">
      <c r="A1120" t="s">
        <v>2234</v>
      </c>
      <c r="B1120" t="s">
        <v>2235</v>
      </c>
    </row>
    <row r="1121" spans="1:2" x14ac:dyDescent="0.25">
      <c r="A1121" t="s">
        <v>2236</v>
      </c>
      <c r="B1121" t="s">
        <v>2237</v>
      </c>
    </row>
    <row r="1122" spans="1:2" x14ac:dyDescent="0.25">
      <c r="A1122" t="s">
        <v>2238</v>
      </c>
      <c r="B1122" t="s">
        <v>2239</v>
      </c>
    </row>
    <row r="1123" spans="1:2" x14ac:dyDescent="0.25">
      <c r="A1123" t="s">
        <v>2240</v>
      </c>
      <c r="B1123" t="s">
        <v>2241</v>
      </c>
    </row>
    <row r="1124" spans="1:2" x14ac:dyDescent="0.25">
      <c r="A1124" t="s">
        <v>2242</v>
      </c>
      <c r="B1124" t="s">
        <v>2243</v>
      </c>
    </row>
    <row r="1125" spans="1:2" x14ac:dyDescent="0.25">
      <c r="A1125" t="s">
        <v>2244</v>
      </c>
      <c r="B1125" t="s">
        <v>2245</v>
      </c>
    </row>
    <row r="1126" spans="1:2" x14ac:dyDescent="0.25">
      <c r="A1126" t="s">
        <v>2246</v>
      </c>
      <c r="B1126" t="s">
        <v>2247</v>
      </c>
    </row>
    <row r="1127" spans="1:2" x14ac:dyDescent="0.25">
      <c r="A1127" t="s">
        <v>2248</v>
      </c>
      <c r="B1127" t="s">
        <v>2249</v>
      </c>
    </row>
    <row r="1128" spans="1:2" x14ac:dyDescent="0.25">
      <c r="A1128" t="s">
        <v>2250</v>
      </c>
      <c r="B1128" t="s">
        <v>2251</v>
      </c>
    </row>
    <row r="1129" spans="1:2" x14ac:dyDescent="0.25">
      <c r="A1129" t="s">
        <v>2252</v>
      </c>
      <c r="B1129" t="s">
        <v>2253</v>
      </c>
    </row>
    <row r="1130" spans="1:2" x14ac:dyDescent="0.25">
      <c r="A1130" t="s">
        <v>2254</v>
      </c>
      <c r="B1130" t="s">
        <v>2255</v>
      </c>
    </row>
    <row r="1131" spans="1:2" x14ac:dyDescent="0.25">
      <c r="A1131" t="s">
        <v>2256</v>
      </c>
      <c r="B1131" t="s">
        <v>2257</v>
      </c>
    </row>
    <row r="1132" spans="1:2" x14ac:dyDescent="0.25">
      <c r="A1132" t="s">
        <v>2258</v>
      </c>
      <c r="B1132" t="s">
        <v>2259</v>
      </c>
    </row>
    <row r="1133" spans="1:2" x14ac:dyDescent="0.25">
      <c r="A1133" t="s">
        <v>2260</v>
      </c>
      <c r="B1133" t="s">
        <v>2261</v>
      </c>
    </row>
    <row r="1134" spans="1:2" x14ac:dyDescent="0.25">
      <c r="A1134" t="s">
        <v>2262</v>
      </c>
      <c r="B1134" t="s">
        <v>2263</v>
      </c>
    </row>
    <row r="1135" spans="1:2" x14ac:dyDescent="0.25">
      <c r="A1135" t="s">
        <v>2264</v>
      </c>
      <c r="B1135" t="s">
        <v>2265</v>
      </c>
    </row>
    <row r="1136" spans="1:2" x14ac:dyDescent="0.25">
      <c r="A1136" t="s">
        <v>2266</v>
      </c>
      <c r="B1136" t="s">
        <v>2267</v>
      </c>
    </row>
    <row r="1137" spans="1:2" x14ac:dyDescent="0.25">
      <c r="A1137" t="s">
        <v>2268</v>
      </c>
      <c r="B1137" t="s">
        <v>2269</v>
      </c>
    </row>
    <row r="1138" spans="1:2" x14ac:dyDescent="0.25">
      <c r="A1138" t="s">
        <v>2270</v>
      </c>
      <c r="B1138" t="s">
        <v>2271</v>
      </c>
    </row>
    <row r="1139" spans="1:2" x14ac:dyDescent="0.25">
      <c r="A1139" t="s">
        <v>2272</v>
      </c>
      <c r="B1139" t="s">
        <v>2273</v>
      </c>
    </row>
    <row r="1140" spans="1:2" x14ac:dyDescent="0.25">
      <c r="A1140" t="s">
        <v>2274</v>
      </c>
      <c r="B1140" t="s">
        <v>2275</v>
      </c>
    </row>
    <row r="1141" spans="1:2" x14ac:dyDescent="0.25">
      <c r="A1141" t="s">
        <v>2276</v>
      </c>
      <c r="B1141" t="s">
        <v>2277</v>
      </c>
    </row>
    <row r="1142" spans="1:2" x14ac:dyDescent="0.25">
      <c r="A1142" t="s">
        <v>2278</v>
      </c>
      <c r="B1142" t="s">
        <v>2279</v>
      </c>
    </row>
    <row r="1143" spans="1:2" x14ac:dyDescent="0.25">
      <c r="A1143" t="s">
        <v>2280</v>
      </c>
      <c r="B1143" t="s">
        <v>2281</v>
      </c>
    </row>
    <row r="1144" spans="1:2" x14ac:dyDescent="0.25">
      <c r="A1144" t="s">
        <v>2282</v>
      </c>
      <c r="B1144" t="s">
        <v>2283</v>
      </c>
    </row>
    <row r="1145" spans="1:2" x14ac:dyDescent="0.25">
      <c r="A1145" t="s">
        <v>2284</v>
      </c>
      <c r="B1145" t="s">
        <v>2285</v>
      </c>
    </row>
    <row r="1146" spans="1:2" x14ac:dyDescent="0.25">
      <c r="A1146" t="s">
        <v>2286</v>
      </c>
      <c r="B1146" t="s">
        <v>2287</v>
      </c>
    </row>
    <row r="1147" spans="1:2" x14ac:dyDescent="0.25">
      <c r="A1147" t="s">
        <v>2288</v>
      </c>
      <c r="B1147" t="s">
        <v>2289</v>
      </c>
    </row>
    <row r="1148" spans="1:2" x14ac:dyDescent="0.25">
      <c r="A1148" t="s">
        <v>2290</v>
      </c>
      <c r="B1148" t="s">
        <v>2291</v>
      </c>
    </row>
    <row r="1149" spans="1:2" x14ac:dyDescent="0.25">
      <c r="A1149" t="s">
        <v>2292</v>
      </c>
      <c r="B1149" t="s">
        <v>2293</v>
      </c>
    </row>
    <row r="1150" spans="1:2" x14ac:dyDescent="0.25">
      <c r="A1150" t="s">
        <v>2294</v>
      </c>
      <c r="B1150" t="s">
        <v>2295</v>
      </c>
    </row>
    <row r="1151" spans="1:2" x14ac:dyDescent="0.25">
      <c r="A1151" t="s">
        <v>2296</v>
      </c>
      <c r="B1151" t="s">
        <v>2297</v>
      </c>
    </row>
    <row r="1152" spans="1:2" x14ac:dyDescent="0.25">
      <c r="A1152" t="s">
        <v>2298</v>
      </c>
      <c r="B1152" t="s">
        <v>2299</v>
      </c>
    </row>
    <row r="1153" spans="1:2" x14ac:dyDescent="0.25">
      <c r="A1153" t="s">
        <v>2300</v>
      </c>
      <c r="B1153" t="s">
        <v>2301</v>
      </c>
    </row>
    <row r="1154" spans="1:2" x14ac:dyDescent="0.25">
      <c r="A1154" t="s">
        <v>2302</v>
      </c>
      <c r="B1154" t="s">
        <v>2303</v>
      </c>
    </row>
    <row r="1155" spans="1:2" x14ac:dyDescent="0.25">
      <c r="A1155" t="s">
        <v>2304</v>
      </c>
      <c r="B1155" t="s">
        <v>2305</v>
      </c>
    </row>
    <row r="1156" spans="1:2" x14ac:dyDescent="0.25">
      <c r="A1156" t="s">
        <v>2306</v>
      </c>
      <c r="B1156" t="s">
        <v>2307</v>
      </c>
    </row>
    <row r="1157" spans="1:2" x14ac:dyDescent="0.25">
      <c r="A1157" t="s">
        <v>2308</v>
      </c>
      <c r="B1157" t="s">
        <v>2309</v>
      </c>
    </row>
    <row r="1158" spans="1:2" x14ac:dyDescent="0.25">
      <c r="A1158" t="s">
        <v>2310</v>
      </c>
      <c r="B1158" t="s">
        <v>2311</v>
      </c>
    </row>
    <row r="1159" spans="1:2" x14ac:dyDescent="0.25">
      <c r="A1159" t="s">
        <v>2312</v>
      </c>
      <c r="B1159" t="s">
        <v>2313</v>
      </c>
    </row>
    <row r="1160" spans="1:2" x14ac:dyDescent="0.25">
      <c r="A1160" t="s">
        <v>2314</v>
      </c>
      <c r="B1160" t="s">
        <v>2315</v>
      </c>
    </row>
    <row r="1161" spans="1:2" x14ac:dyDescent="0.25">
      <c r="A1161" t="s">
        <v>2316</v>
      </c>
      <c r="B1161" t="s">
        <v>2317</v>
      </c>
    </row>
    <row r="1162" spans="1:2" x14ac:dyDescent="0.25">
      <c r="A1162" t="s">
        <v>2318</v>
      </c>
      <c r="B1162" t="s">
        <v>2319</v>
      </c>
    </row>
    <row r="1163" spans="1:2" x14ac:dyDescent="0.25">
      <c r="A1163" t="s">
        <v>2320</v>
      </c>
      <c r="B1163" t="s">
        <v>2321</v>
      </c>
    </row>
    <row r="1164" spans="1:2" x14ac:dyDescent="0.25">
      <c r="A1164" t="s">
        <v>2322</v>
      </c>
      <c r="B1164" t="s">
        <v>2323</v>
      </c>
    </row>
    <row r="1165" spans="1:2" x14ac:dyDescent="0.25">
      <c r="A1165" t="s">
        <v>2324</v>
      </c>
      <c r="B1165" t="s">
        <v>2325</v>
      </c>
    </row>
    <row r="1166" spans="1:2" x14ac:dyDescent="0.25">
      <c r="A1166" t="s">
        <v>2326</v>
      </c>
      <c r="B1166" t="s">
        <v>2327</v>
      </c>
    </row>
    <row r="1167" spans="1:2" x14ac:dyDescent="0.25">
      <c r="A1167" t="s">
        <v>2328</v>
      </c>
      <c r="B1167" t="s">
        <v>2329</v>
      </c>
    </row>
    <row r="1168" spans="1:2" x14ac:dyDescent="0.25">
      <c r="A1168" t="s">
        <v>2330</v>
      </c>
      <c r="B1168" t="s">
        <v>2331</v>
      </c>
    </row>
    <row r="1169" spans="1:2" x14ac:dyDescent="0.25">
      <c r="A1169" t="s">
        <v>2332</v>
      </c>
      <c r="B1169" t="s">
        <v>2333</v>
      </c>
    </row>
    <row r="1170" spans="1:2" x14ac:dyDescent="0.25">
      <c r="A1170" t="s">
        <v>2334</v>
      </c>
      <c r="B1170" t="s">
        <v>2335</v>
      </c>
    </row>
    <row r="1171" spans="1:2" x14ac:dyDescent="0.25">
      <c r="A1171" t="s">
        <v>2336</v>
      </c>
      <c r="B1171" t="s">
        <v>2337</v>
      </c>
    </row>
    <row r="1172" spans="1:2" x14ac:dyDescent="0.25">
      <c r="A1172" t="s">
        <v>2338</v>
      </c>
      <c r="B1172" t="s">
        <v>2339</v>
      </c>
    </row>
    <row r="1173" spans="1:2" x14ac:dyDescent="0.25">
      <c r="A1173" t="s">
        <v>2340</v>
      </c>
      <c r="B1173" t="s">
        <v>2341</v>
      </c>
    </row>
    <row r="1174" spans="1:2" x14ac:dyDescent="0.25">
      <c r="A1174" t="s">
        <v>2342</v>
      </c>
      <c r="B1174" t="s">
        <v>2343</v>
      </c>
    </row>
    <row r="1175" spans="1:2" x14ac:dyDescent="0.25">
      <c r="A1175" t="s">
        <v>2344</v>
      </c>
      <c r="B1175" t="s">
        <v>2345</v>
      </c>
    </row>
    <row r="1176" spans="1:2" x14ac:dyDescent="0.25">
      <c r="A1176" t="s">
        <v>2346</v>
      </c>
      <c r="B1176" t="s">
        <v>2347</v>
      </c>
    </row>
    <row r="1177" spans="1:2" x14ac:dyDescent="0.25">
      <c r="A1177" t="s">
        <v>2348</v>
      </c>
      <c r="B1177" t="s">
        <v>2349</v>
      </c>
    </row>
    <row r="1178" spans="1:2" x14ac:dyDescent="0.25">
      <c r="A1178" t="s">
        <v>2350</v>
      </c>
      <c r="B1178" t="s">
        <v>2351</v>
      </c>
    </row>
    <row r="1179" spans="1:2" x14ac:dyDescent="0.25">
      <c r="A1179" t="s">
        <v>2352</v>
      </c>
      <c r="B1179" t="s">
        <v>2353</v>
      </c>
    </row>
    <row r="1180" spans="1:2" x14ac:dyDescent="0.25">
      <c r="A1180" t="s">
        <v>2354</v>
      </c>
      <c r="B1180" t="s">
        <v>2355</v>
      </c>
    </row>
    <row r="1181" spans="1:2" x14ac:dyDescent="0.25">
      <c r="A1181" t="s">
        <v>2356</v>
      </c>
      <c r="B1181" t="s">
        <v>2357</v>
      </c>
    </row>
    <row r="1182" spans="1:2" x14ac:dyDescent="0.25">
      <c r="A1182" t="s">
        <v>2358</v>
      </c>
      <c r="B1182" t="s">
        <v>2359</v>
      </c>
    </row>
    <row r="1183" spans="1:2" x14ac:dyDescent="0.25">
      <c r="A1183" t="s">
        <v>2360</v>
      </c>
      <c r="B1183" t="s">
        <v>2361</v>
      </c>
    </row>
    <row r="1184" spans="1:2" x14ac:dyDescent="0.25">
      <c r="A1184" t="s">
        <v>2362</v>
      </c>
      <c r="B1184" t="s">
        <v>2363</v>
      </c>
    </row>
    <row r="1185" spans="1:2" x14ac:dyDescent="0.25">
      <c r="A1185" t="s">
        <v>2364</v>
      </c>
      <c r="B1185" t="s">
        <v>2365</v>
      </c>
    </row>
    <row r="1186" spans="1:2" x14ac:dyDescent="0.25">
      <c r="A1186" t="s">
        <v>2366</v>
      </c>
      <c r="B1186" t="s">
        <v>2367</v>
      </c>
    </row>
    <row r="1187" spans="1:2" x14ac:dyDescent="0.25">
      <c r="A1187" t="s">
        <v>2368</v>
      </c>
      <c r="B1187" t="s">
        <v>2369</v>
      </c>
    </row>
    <row r="1188" spans="1:2" x14ac:dyDescent="0.25">
      <c r="A1188" t="s">
        <v>2370</v>
      </c>
      <c r="B1188" t="s">
        <v>2371</v>
      </c>
    </row>
    <row r="1189" spans="1:2" x14ac:dyDescent="0.25">
      <c r="A1189" t="s">
        <v>2372</v>
      </c>
      <c r="B1189" t="s">
        <v>2373</v>
      </c>
    </row>
    <row r="1190" spans="1:2" x14ac:dyDescent="0.25">
      <c r="A1190" t="s">
        <v>2374</v>
      </c>
      <c r="B1190" t="s">
        <v>2375</v>
      </c>
    </row>
    <row r="1191" spans="1:2" x14ac:dyDescent="0.25">
      <c r="A1191" t="s">
        <v>2376</v>
      </c>
      <c r="B1191" t="s">
        <v>2377</v>
      </c>
    </row>
    <row r="1192" spans="1:2" x14ac:dyDescent="0.25">
      <c r="A1192" t="s">
        <v>2378</v>
      </c>
      <c r="B1192" t="s">
        <v>2379</v>
      </c>
    </row>
    <row r="1193" spans="1:2" x14ac:dyDescent="0.25">
      <c r="A1193" t="s">
        <v>2380</v>
      </c>
      <c r="B1193" t="s">
        <v>2381</v>
      </c>
    </row>
    <row r="1194" spans="1:2" x14ac:dyDescent="0.25">
      <c r="A1194" t="s">
        <v>2382</v>
      </c>
      <c r="B1194" t="s">
        <v>2383</v>
      </c>
    </row>
    <row r="1195" spans="1:2" x14ac:dyDescent="0.25">
      <c r="A1195" t="s">
        <v>2384</v>
      </c>
      <c r="B1195" t="s">
        <v>2385</v>
      </c>
    </row>
    <row r="1196" spans="1:2" x14ac:dyDescent="0.25">
      <c r="A1196" t="s">
        <v>2386</v>
      </c>
      <c r="B1196" t="s">
        <v>2387</v>
      </c>
    </row>
    <row r="1197" spans="1:2" x14ac:dyDescent="0.25">
      <c r="A1197" t="s">
        <v>2388</v>
      </c>
      <c r="B1197" t="s">
        <v>2389</v>
      </c>
    </row>
    <row r="1198" spans="1:2" x14ac:dyDescent="0.25">
      <c r="A1198" t="s">
        <v>2390</v>
      </c>
      <c r="B1198" t="s">
        <v>2391</v>
      </c>
    </row>
    <row r="1199" spans="1:2" x14ac:dyDescent="0.25">
      <c r="A1199" t="s">
        <v>2392</v>
      </c>
      <c r="B1199" t="s">
        <v>2393</v>
      </c>
    </row>
    <row r="1200" spans="1:2" x14ac:dyDescent="0.25">
      <c r="A1200" t="s">
        <v>2394</v>
      </c>
      <c r="B1200" t="s">
        <v>2395</v>
      </c>
    </row>
    <row r="1201" spans="1:2" x14ac:dyDescent="0.25">
      <c r="A1201" t="s">
        <v>2396</v>
      </c>
      <c r="B1201" t="s">
        <v>2397</v>
      </c>
    </row>
    <row r="1202" spans="1:2" x14ac:dyDescent="0.25">
      <c r="A1202" t="s">
        <v>2398</v>
      </c>
      <c r="B1202" t="s">
        <v>2399</v>
      </c>
    </row>
    <row r="1203" spans="1:2" x14ac:dyDescent="0.25">
      <c r="A1203" t="s">
        <v>2400</v>
      </c>
      <c r="B1203" t="s">
        <v>2401</v>
      </c>
    </row>
    <row r="1204" spans="1:2" x14ac:dyDescent="0.25">
      <c r="A1204" t="s">
        <v>2402</v>
      </c>
      <c r="B1204" t="s">
        <v>2403</v>
      </c>
    </row>
    <row r="1205" spans="1:2" x14ac:dyDescent="0.25">
      <c r="A1205" t="s">
        <v>2404</v>
      </c>
      <c r="B1205" t="s">
        <v>2405</v>
      </c>
    </row>
    <row r="1206" spans="1:2" x14ac:dyDescent="0.25">
      <c r="A1206" t="s">
        <v>2406</v>
      </c>
      <c r="B1206" t="s">
        <v>2407</v>
      </c>
    </row>
    <row r="1207" spans="1:2" x14ac:dyDescent="0.25">
      <c r="A1207" t="s">
        <v>2408</v>
      </c>
      <c r="B1207" t="s">
        <v>2409</v>
      </c>
    </row>
    <row r="1208" spans="1:2" x14ac:dyDescent="0.25">
      <c r="A1208" t="s">
        <v>2410</v>
      </c>
      <c r="B1208" t="s">
        <v>2411</v>
      </c>
    </row>
    <row r="1209" spans="1:2" x14ac:dyDescent="0.25">
      <c r="A1209" t="s">
        <v>2412</v>
      </c>
      <c r="B1209" t="s">
        <v>2413</v>
      </c>
    </row>
    <row r="1210" spans="1:2" x14ac:dyDescent="0.25">
      <c r="A1210" t="s">
        <v>2414</v>
      </c>
      <c r="B1210" t="s">
        <v>2415</v>
      </c>
    </row>
    <row r="1211" spans="1:2" x14ac:dyDescent="0.25">
      <c r="A1211" t="s">
        <v>2416</v>
      </c>
      <c r="B1211" t="s">
        <v>2417</v>
      </c>
    </row>
    <row r="1212" spans="1:2" x14ac:dyDescent="0.25">
      <c r="A1212" t="s">
        <v>2418</v>
      </c>
      <c r="B1212" t="s">
        <v>2419</v>
      </c>
    </row>
    <row r="1213" spans="1:2" x14ac:dyDescent="0.25">
      <c r="A1213" t="s">
        <v>2420</v>
      </c>
      <c r="B1213" t="s">
        <v>2421</v>
      </c>
    </row>
    <row r="1214" spans="1:2" x14ac:dyDescent="0.25">
      <c r="A1214" t="s">
        <v>2422</v>
      </c>
      <c r="B1214" t="s">
        <v>2423</v>
      </c>
    </row>
    <row r="1215" spans="1:2" x14ac:dyDescent="0.25">
      <c r="A1215" t="s">
        <v>2424</v>
      </c>
      <c r="B1215" t="s">
        <v>2425</v>
      </c>
    </row>
    <row r="1216" spans="1:2" x14ac:dyDescent="0.25">
      <c r="A1216" t="s">
        <v>2426</v>
      </c>
      <c r="B1216" t="s">
        <v>2427</v>
      </c>
    </row>
    <row r="1217" spans="1:2" x14ac:dyDescent="0.25">
      <c r="A1217" t="s">
        <v>2428</v>
      </c>
      <c r="B1217" t="s">
        <v>2429</v>
      </c>
    </row>
    <row r="1218" spans="1:2" x14ac:dyDescent="0.25">
      <c r="A1218" t="s">
        <v>2430</v>
      </c>
      <c r="B1218" t="s">
        <v>2431</v>
      </c>
    </row>
    <row r="1219" spans="1:2" x14ac:dyDescent="0.25">
      <c r="A1219" t="s">
        <v>2432</v>
      </c>
      <c r="B1219" t="s">
        <v>2433</v>
      </c>
    </row>
    <row r="1220" spans="1:2" x14ac:dyDescent="0.25">
      <c r="A1220" t="s">
        <v>2434</v>
      </c>
      <c r="B1220" t="s">
        <v>2435</v>
      </c>
    </row>
    <row r="1221" spans="1:2" x14ac:dyDescent="0.25">
      <c r="A1221" t="s">
        <v>2436</v>
      </c>
      <c r="B1221" t="s">
        <v>2437</v>
      </c>
    </row>
    <row r="1222" spans="1:2" x14ac:dyDescent="0.25">
      <c r="A1222" t="s">
        <v>2438</v>
      </c>
      <c r="B1222" t="s">
        <v>2439</v>
      </c>
    </row>
    <row r="1223" spans="1:2" x14ac:dyDescent="0.25">
      <c r="A1223" t="s">
        <v>2440</v>
      </c>
      <c r="B1223" t="s">
        <v>2441</v>
      </c>
    </row>
    <row r="1224" spans="1:2" x14ac:dyDescent="0.25">
      <c r="A1224" t="s">
        <v>2442</v>
      </c>
      <c r="B1224" t="s">
        <v>2443</v>
      </c>
    </row>
    <row r="1225" spans="1:2" x14ac:dyDescent="0.25">
      <c r="A1225" t="s">
        <v>2444</v>
      </c>
      <c r="B1225" t="s">
        <v>2445</v>
      </c>
    </row>
    <row r="1226" spans="1:2" x14ac:dyDescent="0.25">
      <c r="A1226" t="s">
        <v>2446</v>
      </c>
      <c r="B1226" t="s">
        <v>2447</v>
      </c>
    </row>
    <row r="1227" spans="1:2" x14ac:dyDescent="0.25">
      <c r="A1227" t="s">
        <v>2448</v>
      </c>
      <c r="B1227" t="s">
        <v>2449</v>
      </c>
    </row>
    <row r="1228" spans="1:2" x14ac:dyDescent="0.25">
      <c r="A1228" t="s">
        <v>2450</v>
      </c>
      <c r="B1228" t="s">
        <v>2451</v>
      </c>
    </row>
    <row r="1229" spans="1:2" x14ac:dyDescent="0.25">
      <c r="A1229" t="s">
        <v>2452</v>
      </c>
      <c r="B1229" t="s">
        <v>2453</v>
      </c>
    </row>
    <row r="1230" spans="1:2" x14ac:dyDescent="0.25">
      <c r="A1230" t="s">
        <v>2454</v>
      </c>
      <c r="B1230" t="s">
        <v>2455</v>
      </c>
    </row>
    <row r="1231" spans="1:2" x14ac:dyDescent="0.25">
      <c r="A1231" t="s">
        <v>2456</v>
      </c>
      <c r="B1231" t="s">
        <v>2457</v>
      </c>
    </row>
    <row r="1232" spans="1:2" x14ac:dyDescent="0.25">
      <c r="A1232" t="s">
        <v>2458</v>
      </c>
      <c r="B1232" t="s">
        <v>2459</v>
      </c>
    </row>
    <row r="1233" spans="1:2" x14ac:dyDescent="0.25">
      <c r="A1233" t="s">
        <v>2460</v>
      </c>
      <c r="B1233" t="s">
        <v>2461</v>
      </c>
    </row>
    <row r="1234" spans="1:2" x14ac:dyDescent="0.25">
      <c r="A1234" t="s">
        <v>2462</v>
      </c>
      <c r="B1234" t="s">
        <v>2463</v>
      </c>
    </row>
    <row r="1235" spans="1:2" x14ac:dyDescent="0.25">
      <c r="A1235" t="s">
        <v>2464</v>
      </c>
      <c r="B1235" t="s">
        <v>2465</v>
      </c>
    </row>
    <row r="1236" spans="1:2" x14ac:dyDescent="0.25">
      <c r="A1236" t="s">
        <v>2466</v>
      </c>
      <c r="B1236" t="s">
        <v>2467</v>
      </c>
    </row>
    <row r="1237" spans="1:2" x14ac:dyDescent="0.25">
      <c r="A1237" t="s">
        <v>2468</v>
      </c>
      <c r="B1237" t="s">
        <v>2469</v>
      </c>
    </row>
    <row r="1238" spans="1:2" x14ac:dyDescent="0.25">
      <c r="A1238" t="s">
        <v>2470</v>
      </c>
      <c r="B1238" t="s">
        <v>2471</v>
      </c>
    </row>
    <row r="1239" spans="1:2" x14ac:dyDescent="0.25">
      <c r="A1239" t="s">
        <v>2472</v>
      </c>
      <c r="B1239" t="s">
        <v>2473</v>
      </c>
    </row>
    <row r="1240" spans="1:2" x14ac:dyDescent="0.25">
      <c r="A1240" t="s">
        <v>2474</v>
      </c>
      <c r="B1240" t="s">
        <v>2475</v>
      </c>
    </row>
    <row r="1241" spans="1:2" x14ac:dyDescent="0.25">
      <c r="A1241" t="s">
        <v>2476</v>
      </c>
      <c r="B1241" t="s">
        <v>2477</v>
      </c>
    </row>
    <row r="1242" spans="1:2" x14ac:dyDescent="0.25">
      <c r="A1242" t="s">
        <v>2478</v>
      </c>
      <c r="B1242" t="s">
        <v>2479</v>
      </c>
    </row>
    <row r="1243" spans="1:2" x14ac:dyDescent="0.25">
      <c r="A1243" t="s">
        <v>2480</v>
      </c>
      <c r="B1243" t="s">
        <v>2481</v>
      </c>
    </row>
    <row r="1244" spans="1:2" x14ac:dyDescent="0.25">
      <c r="A1244" t="s">
        <v>2482</v>
      </c>
      <c r="B1244" t="s">
        <v>2483</v>
      </c>
    </row>
    <row r="1245" spans="1:2" x14ac:dyDescent="0.25">
      <c r="A1245" t="s">
        <v>2484</v>
      </c>
      <c r="B1245" t="s">
        <v>2485</v>
      </c>
    </row>
    <row r="1246" spans="1:2" x14ac:dyDescent="0.25">
      <c r="A1246" t="s">
        <v>2486</v>
      </c>
      <c r="B1246" t="s">
        <v>2487</v>
      </c>
    </row>
    <row r="1247" spans="1:2" x14ac:dyDescent="0.25">
      <c r="A1247" t="s">
        <v>2488</v>
      </c>
      <c r="B1247" t="s">
        <v>2489</v>
      </c>
    </row>
    <row r="1248" spans="1:2" x14ac:dyDescent="0.25">
      <c r="A1248" t="s">
        <v>2490</v>
      </c>
      <c r="B1248" t="s">
        <v>2491</v>
      </c>
    </row>
    <row r="1249" spans="1:2" x14ac:dyDescent="0.25">
      <c r="A1249" t="s">
        <v>2492</v>
      </c>
      <c r="B1249" t="s">
        <v>2493</v>
      </c>
    </row>
    <row r="1250" spans="1:2" x14ac:dyDescent="0.25">
      <c r="A1250" t="s">
        <v>2494</v>
      </c>
      <c r="B1250" t="s">
        <v>2495</v>
      </c>
    </row>
    <row r="1251" spans="1:2" x14ac:dyDescent="0.25">
      <c r="A1251" t="s">
        <v>2496</v>
      </c>
      <c r="B1251" t="s">
        <v>2497</v>
      </c>
    </row>
    <row r="1252" spans="1:2" x14ac:dyDescent="0.25">
      <c r="A1252" t="s">
        <v>2498</v>
      </c>
      <c r="B1252" t="s">
        <v>2499</v>
      </c>
    </row>
    <row r="1253" spans="1:2" x14ac:dyDescent="0.25">
      <c r="A1253" t="s">
        <v>2500</v>
      </c>
      <c r="B1253" t="s">
        <v>2501</v>
      </c>
    </row>
    <row r="1254" spans="1:2" x14ac:dyDescent="0.25">
      <c r="A1254" t="s">
        <v>2502</v>
      </c>
      <c r="B1254" t="s">
        <v>2503</v>
      </c>
    </row>
    <row r="1255" spans="1:2" x14ac:dyDescent="0.25">
      <c r="A1255" t="s">
        <v>2504</v>
      </c>
      <c r="B1255" t="s">
        <v>2505</v>
      </c>
    </row>
    <row r="1256" spans="1:2" x14ac:dyDescent="0.25">
      <c r="A1256" t="s">
        <v>2506</v>
      </c>
      <c r="B1256" t="s">
        <v>2507</v>
      </c>
    </row>
    <row r="1257" spans="1:2" x14ac:dyDescent="0.25">
      <c r="A1257" t="s">
        <v>2508</v>
      </c>
      <c r="B1257" t="s">
        <v>2509</v>
      </c>
    </row>
    <row r="1258" spans="1:2" x14ac:dyDescent="0.25">
      <c r="A1258" t="s">
        <v>2510</v>
      </c>
      <c r="B1258" t="s">
        <v>2511</v>
      </c>
    </row>
    <row r="1259" spans="1:2" x14ac:dyDescent="0.25">
      <c r="A1259" t="s">
        <v>2512</v>
      </c>
      <c r="B1259" t="s">
        <v>2513</v>
      </c>
    </row>
    <row r="1260" spans="1:2" x14ac:dyDescent="0.25">
      <c r="A1260" t="s">
        <v>2514</v>
      </c>
      <c r="B1260" t="s">
        <v>2515</v>
      </c>
    </row>
    <row r="1261" spans="1:2" x14ac:dyDescent="0.25">
      <c r="A1261" t="s">
        <v>2516</v>
      </c>
      <c r="B1261" t="s">
        <v>2517</v>
      </c>
    </row>
    <row r="1262" spans="1:2" x14ac:dyDescent="0.25">
      <c r="A1262" t="s">
        <v>2518</v>
      </c>
      <c r="B1262" t="s">
        <v>2519</v>
      </c>
    </row>
    <row r="1263" spans="1:2" x14ac:dyDescent="0.25">
      <c r="A1263" t="s">
        <v>2520</v>
      </c>
      <c r="B1263" t="s">
        <v>2521</v>
      </c>
    </row>
    <row r="1264" spans="1:2" x14ac:dyDescent="0.25">
      <c r="A1264" t="s">
        <v>2522</v>
      </c>
      <c r="B1264" t="s">
        <v>2523</v>
      </c>
    </row>
    <row r="1265" spans="1:2" x14ac:dyDescent="0.25">
      <c r="A1265" t="s">
        <v>2524</v>
      </c>
      <c r="B1265" t="s">
        <v>2525</v>
      </c>
    </row>
    <row r="1266" spans="1:2" x14ac:dyDescent="0.25">
      <c r="A1266" t="s">
        <v>2526</v>
      </c>
      <c r="B1266" t="s">
        <v>2527</v>
      </c>
    </row>
    <row r="1267" spans="1:2" x14ac:dyDescent="0.25">
      <c r="A1267" t="s">
        <v>2528</v>
      </c>
      <c r="B1267" t="s">
        <v>2529</v>
      </c>
    </row>
    <row r="1268" spans="1:2" x14ac:dyDescent="0.25">
      <c r="A1268" t="s">
        <v>2530</v>
      </c>
      <c r="B1268" t="s">
        <v>2531</v>
      </c>
    </row>
    <row r="1269" spans="1:2" x14ac:dyDescent="0.25">
      <c r="A1269" t="s">
        <v>2532</v>
      </c>
      <c r="B1269" t="s">
        <v>2533</v>
      </c>
    </row>
    <row r="1270" spans="1:2" x14ac:dyDescent="0.25">
      <c r="A1270" t="s">
        <v>2534</v>
      </c>
      <c r="B1270" t="s">
        <v>2535</v>
      </c>
    </row>
    <row r="1271" spans="1:2" x14ac:dyDescent="0.25">
      <c r="A1271" t="s">
        <v>2536</v>
      </c>
      <c r="B1271" t="s">
        <v>2537</v>
      </c>
    </row>
    <row r="1272" spans="1:2" x14ac:dyDescent="0.25">
      <c r="A1272" t="s">
        <v>2538</v>
      </c>
      <c r="B1272" t="s">
        <v>2539</v>
      </c>
    </row>
    <row r="1273" spans="1:2" x14ac:dyDescent="0.25">
      <c r="A1273" t="s">
        <v>2540</v>
      </c>
      <c r="B1273" t="s">
        <v>2541</v>
      </c>
    </row>
    <row r="1274" spans="1:2" x14ac:dyDescent="0.25">
      <c r="A1274" t="s">
        <v>2542</v>
      </c>
      <c r="B1274" t="s">
        <v>2543</v>
      </c>
    </row>
    <row r="1275" spans="1:2" x14ac:dyDescent="0.25">
      <c r="A1275" t="s">
        <v>2544</v>
      </c>
      <c r="B1275" t="s">
        <v>2545</v>
      </c>
    </row>
    <row r="1276" spans="1:2" x14ac:dyDescent="0.25">
      <c r="A1276" t="s">
        <v>2546</v>
      </c>
      <c r="B1276" t="s">
        <v>2547</v>
      </c>
    </row>
    <row r="1277" spans="1:2" x14ac:dyDescent="0.25">
      <c r="A1277" t="s">
        <v>2548</v>
      </c>
      <c r="B1277" t="s">
        <v>2549</v>
      </c>
    </row>
    <row r="1278" spans="1:2" x14ac:dyDescent="0.25">
      <c r="A1278" t="s">
        <v>2550</v>
      </c>
      <c r="B1278" t="s">
        <v>2551</v>
      </c>
    </row>
    <row r="1279" spans="1:2" x14ac:dyDescent="0.25">
      <c r="A1279" t="s">
        <v>2552</v>
      </c>
      <c r="B1279" t="s">
        <v>2553</v>
      </c>
    </row>
    <row r="1280" spans="1:2" x14ac:dyDescent="0.25">
      <c r="A1280" t="s">
        <v>2554</v>
      </c>
      <c r="B1280" t="s">
        <v>2555</v>
      </c>
    </row>
    <row r="1281" spans="1:2" x14ac:dyDescent="0.25">
      <c r="A1281" t="s">
        <v>2556</v>
      </c>
      <c r="B1281" t="s">
        <v>2557</v>
      </c>
    </row>
    <row r="1282" spans="1:2" x14ac:dyDescent="0.25">
      <c r="A1282" t="s">
        <v>2558</v>
      </c>
      <c r="B1282" t="s">
        <v>2559</v>
      </c>
    </row>
    <row r="1283" spans="1:2" x14ac:dyDescent="0.25">
      <c r="A1283" t="s">
        <v>2560</v>
      </c>
      <c r="B1283" t="s">
        <v>2561</v>
      </c>
    </row>
    <row r="1284" spans="1:2" x14ac:dyDescent="0.25">
      <c r="A1284" t="s">
        <v>2562</v>
      </c>
      <c r="B1284" t="s">
        <v>2563</v>
      </c>
    </row>
    <row r="1285" spans="1:2" x14ac:dyDescent="0.25">
      <c r="A1285" t="s">
        <v>2564</v>
      </c>
      <c r="B1285" t="s">
        <v>2565</v>
      </c>
    </row>
    <row r="1286" spans="1:2" x14ac:dyDescent="0.25">
      <c r="A1286" t="s">
        <v>2566</v>
      </c>
      <c r="B1286" t="s">
        <v>2567</v>
      </c>
    </row>
    <row r="1287" spans="1:2" x14ac:dyDescent="0.25">
      <c r="A1287" t="s">
        <v>2568</v>
      </c>
      <c r="B1287" t="s">
        <v>2569</v>
      </c>
    </row>
    <row r="1288" spans="1:2" x14ac:dyDescent="0.25">
      <c r="A1288" t="s">
        <v>2570</v>
      </c>
      <c r="B1288" t="s">
        <v>2571</v>
      </c>
    </row>
    <row r="1289" spans="1:2" x14ac:dyDescent="0.25">
      <c r="A1289" t="s">
        <v>2572</v>
      </c>
      <c r="B1289" t="s">
        <v>2573</v>
      </c>
    </row>
    <row r="1290" spans="1:2" x14ac:dyDescent="0.25">
      <c r="A1290" t="s">
        <v>2574</v>
      </c>
      <c r="B1290" t="s">
        <v>2575</v>
      </c>
    </row>
    <row r="1291" spans="1:2" x14ac:dyDescent="0.25">
      <c r="A1291" t="s">
        <v>2576</v>
      </c>
      <c r="B1291" t="s">
        <v>2577</v>
      </c>
    </row>
    <row r="1292" spans="1:2" x14ac:dyDescent="0.25">
      <c r="A1292" t="s">
        <v>2578</v>
      </c>
      <c r="B1292" t="s">
        <v>2579</v>
      </c>
    </row>
    <row r="1293" spans="1:2" x14ac:dyDescent="0.25">
      <c r="A1293" t="s">
        <v>2580</v>
      </c>
      <c r="B1293" t="s">
        <v>2581</v>
      </c>
    </row>
    <row r="1294" spans="1:2" x14ac:dyDescent="0.25">
      <c r="A1294" t="s">
        <v>2582</v>
      </c>
      <c r="B1294" t="s">
        <v>2583</v>
      </c>
    </row>
    <row r="1295" spans="1:2" x14ac:dyDescent="0.25">
      <c r="A1295" t="s">
        <v>2584</v>
      </c>
      <c r="B1295" t="s">
        <v>2585</v>
      </c>
    </row>
    <row r="1296" spans="1:2" x14ac:dyDescent="0.25">
      <c r="A1296" t="s">
        <v>2586</v>
      </c>
      <c r="B1296" t="s">
        <v>2587</v>
      </c>
    </row>
    <row r="1297" spans="1:2" x14ac:dyDescent="0.25">
      <c r="A1297" t="s">
        <v>2588</v>
      </c>
      <c r="B1297" t="s">
        <v>2589</v>
      </c>
    </row>
    <row r="1298" spans="1:2" x14ac:dyDescent="0.25">
      <c r="A1298" t="s">
        <v>2590</v>
      </c>
      <c r="B1298" t="s">
        <v>2591</v>
      </c>
    </row>
    <row r="1299" spans="1:2" x14ac:dyDescent="0.25">
      <c r="A1299" t="s">
        <v>2592</v>
      </c>
      <c r="B1299" t="s">
        <v>2593</v>
      </c>
    </row>
    <row r="1300" spans="1:2" x14ac:dyDescent="0.25">
      <c r="A1300" t="s">
        <v>2594</v>
      </c>
      <c r="B1300" t="s">
        <v>2595</v>
      </c>
    </row>
    <row r="1301" spans="1:2" x14ac:dyDescent="0.25">
      <c r="A1301" t="s">
        <v>2596</v>
      </c>
      <c r="B1301" t="s">
        <v>2597</v>
      </c>
    </row>
    <row r="1302" spans="1:2" x14ac:dyDescent="0.25">
      <c r="A1302" t="s">
        <v>2598</v>
      </c>
      <c r="B1302" t="s">
        <v>2599</v>
      </c>
    </row>
    <row r="1303" spans="1:2" x14ac:dyDescent="0.25">
      <c r="A1303" t="s">
        <v>2600</v>
      </c>
      <c r="B1303" t="s">
        <v>2601</v>
      </c>
    </row>
    <row r="1304" spans="1:2" x14ac:dyDescent="0.25">
      <c r="A1304" t="s">
        <v>2602</v>
      </c>
      <c r="B1304" t="s">
        <v>2603</v>
      </c>
    </row>
    <row r="1305" spans="1:2" x14ac:dyDescent="0.25">
      <c r="A1305" t="s">
        <v>2604</v>
      </c>
      <c r="B1305" t="s">
        <v>2605</v>
      </c>
    </row>
    <row r="1306" spans="1:2" x14ac:dyDescent="0.25">
      <c r="A1306" t="s">
        <v>2606</v>
      </c>
      <c r="B1306" t="s">
        <v>2607</v>
      </c>
    </row>
    <row r="1307" spans="1:2" x14ac:dyDescent="0.25">
      <c r="A1307" t="s">
        <v>2608</v>
      </c>
      <c r="B1307" t="s">
        <v>2609</v>
      </c>
    </row>
    <row r="1308" spans="1:2" x14ac:dyDescent="0.25">
      <c r="A1308" t="s">
        <v>2610</v>
      </c>
      <c r="B1308" t="s">
        <v>2611</v>
      </c>
    </row>
    <row r="1309" spans="1:2" x14ac:dyDescent="0.25">
      <c r="A1309" t="s">
        <v>2612</v>
      </c>
      <c r="B1309" t="s">
        <v>2613</v>
      </c>
    </row>
    <row r="1310" spans="1:2" x14ac:dyDescent="0.25">
      <c r="A1310" t="s">
        <v>2614</v>
      </c>
      <c r="B1310" t="s">
        <v>2615</v>
      </c>
    </row>
    <row r="1311" spans="1:2" x14ac:dyDescent="0.25">
      <c r="A1311" t="s">
        <v>2616</v>
      </c>
      <c r="B1311" t="s">
        <v>2617</v>
      </c>
    </row>
    <row r="1312" spans="1:2" x14ac:dyDescent="0.25">
      <c r="A1312" t="s">
        <v>2618</v>
      </c>
      <c r="B1312" t="s">
        <v>2619</v>
      </c>
    </row>
    <row r="1313" spans="1:2" x14ac:dyDescent="0.25">
      <c r="A1313" t="s">
        <v>2620</v>
      </c>
      <c r="B1313" t="s">
        <v>2621</v>
      </c>
    </row>
    <row r="1314" spans="1:2" x14ac:dyDescent="0.25">
      <c r="A1314" t="s">
        <v>2622</v>
      </c>
      <c r="B1314" t="s">
        <v>2623</v>
      </c>
    </row>
    <row r="1315" spans="1:2" x14ac:dyDescent="0.25">
      <c r="A1315" t="s">
        <v>2624</v>
      </c>
      <c r="B1315" t="s">
        <v>2625</v>
      </c>
    </row>
    <row r="1316" spans="1:2" x14ac:dyDescent="0.25">
      <c r="A1316" t="s">
        <v>2626</v>
      </c>
      <c r="B1316" t="s">
        <v>2627</v>
      </c>
    </row>
    <row r="1317" spans="1:2" x14ac:dyDescent="0.25">
      <c r="A1317" t="s">
        <v>2628</v>
      </c>
      <c r="B1317" t="s">
        <v>2629</v>
      </c>
    </row>
    <row r="1318" spans="1:2" x14ac:dyDescent="0.25">
      <c r="A1318" t="s">
        <v>2630</v>
      </c>
      <c r="B1318" t="s">
        <v>2631</v>
      </c>
    </row>
    <row r="1319" spans="1:2" x14ac:dyDescent="0.25">
      <c r="A1319" t="s">
        <v>2632</v>
      </c>
      <c r="B1319" t="s">
        <v>2633</v>
      </c>
    </row>
    <row r="1320" spans="1:2" x14ac:dyDescent="0.25">
      <c r="A1320" t="s">
        <v>2634</v>
      </c>
      <c r="B1320" t="s">
        <v>2635</v>
      </c>
    </row>
    <row r="1321" spans="1:2" x14ac:dyDescent="0.25">
      <c r="A1321" t="s">
        <v>2636</v>
      </c>
      <c r="B1321" t="s">
        <v>2637</v>
      </c>
    </row>
    <row r="1322" spans="1:2" x14ac:dyDescent="0.25">
      <c r="A1322" t="s">
        <v>2638</v>
      </c>
      <c r="B1322" t="s">
        <v>2639</v>
      </c>
    </row>
    <row r="1323" spans="1:2" x14ac:dyDescent="0.25">
      <c r="A1323" t="s">
        <v>2640</v>
      </c>
      <c r="B1323" t="s">
        <v>2641</v>
      </c>
    </row>
    <row r="1324" spans="1:2" x14ac:dyDescent="0.25">
      <c r="A1324" t="s">
        <v>2642</v>
      </c>
      <c r="B1324" t="s">
        <v>2643</v>
      </c>
    </row>
    <row r="1325" spans="1:2" x14ac:dyDescent="0.25">
      <c r="A1325" t="s">
        <v>2644</v>
      </c>
      <c r="B1325" t="s">
        <v>2645</v>
      </c>
    </row>
    <row r="1326" spans="1:2" x14ac:dyDescent="0.25">
      <c r="A1326" t="s">
        <v>2646</v>
      </c>
      <c r="B1326" t="s">
        <v>2647</v>
      </c>
    </row>
    <row r="1327" spans="1:2" x14ac:dyDescent="0.25">
      <c r="A1327" t="s">
        <v>2648</v>
      </c>
      <c r="B1327" t="s">
        <v>2649</v>
      </c>
    </row>
    <row r="1328" spans="1:2" x14ac:dyDescent="0.25">
      <c r="A1328" t="s">
        <v>2650</v>
      </c>
      <c r="B1328" t="s">
        <v>2651</v>
      </c>
    </row>
    <row r="1329" spans="1:2" x14ac:dyDescent="0.25">
      <c r="A1329" t="s">
        <v>2652</v>
      </c>
      <c r="B1329" t="s">
        <v>2653</v>
      </c>
    </row>
    <row r="1330" spans="1:2" x14ac:dyDescent="0.25">
      <c r="A1330" t="s">
        <v>2654</v>
      </c>
      <c r="B1330" t="s">
        <v>2655</v>
      </c>
    </row>
    <row r="1331" spans="1:2" x14ac:dyDescent="0.25">
      <c r="A1331" t="s">
        <v>2656</v>
      </c>
      <c r="B1331" t="s">
        <v>2657</v>
      </c>
    </row>
    <row r="1332" spans="1:2" x14ac:dyDescent="0.25">
      <c r="A1332" t="s">
        <v>2658</v>
      </c>
      <c r="B1332" t="s">
        <v>2659</v>
      </c>
    </row>
    <row r="1333" spans="1:2" x14ac:dyDescent="0.25">
      <c r="A1333" t="s">
        <v>2660</v>
      </c>
      <c r="B1333" t="s">
        <v>2661</v>
      </c>
    </row>
    <row r="1334" spans="1:2" x14ac:dyDescent="0.25">
      <c r="A1334" t="s">
        <v>2662</v>
      </c>
      <c r="B1334" t="s">
        <v>2663</v>
      </c>
    </row>
    <row r="1335" spans="1:2" x14ac:dyDescent="0.25">
      <c r="A1335" t="s">
        <v>2664</v>
      </c>
      <c r="B1335" t="s">
        <v>2665</v>
      </c>
    </row>
    <row r="1336" spans="1:2" x14ac:dyDescent="0.25">
      <c r="A1336" t="s">
        <v>2666</v>
      </c>
      <c r="B1336" t="s">
        <v>2667</v>
      </c>
    </row>
    <row r="1337" spans="1:2" x14ac:dyDescent="0.25">
      <c r="A1337" t="s">
        <v>2668</v>
      </c>
      <c r="B1337" t="s">
        <v>2669</v>
      </c>
    </row>
    <row r="1338" spans="1:2" x14ac:dyDescent="0.25">
      <c r="A1338" t="s">
        <v>2670</v>
      </c>
      <c r="B1338" t="s">
        <v>2671</v>
      </c>
    </row>
    <row r="1339" spans="1:2" x14ac:dyDescent="0.25">
      <c r="A1339" t="s">
        <v>2672</v>
      </c>
      <c r="B1339" t="s">
        <v>2673</v>
      </c>
    </row>
    <row r="1340" spans="1:2" x14ac:dyDescent="0.25">
      <c r="A1340" t="s">
        <v>2674</v>
      </c>
      <c r="B1340" t="s">
        <v>2675</v>
      </c>
    </row>
    <row r="1341" spans="1:2" x14ac:dyDescent="0.25">
      <c r="A1341" t="s">
        <v>2676</v>
      </c>
      <c r="B1341" t="s">
        <v>2677</v>
      </c>
    </row>
    <row r="1342" spans="1:2" x14ac:dyDescent="0.25">
      <c r="A1342" t="s">
        <v>2678</v>
      </c>
      <c r="B1342" t="s">
        <v>2679</v>
      </c>
    </row>
    <row r="1343" spans="1:2" x14ac:dyDescent="0.25">
      <c r="A1343" t="s">
        <v>2680</v>
      </c>
      <c r="B1343" t="s">
        <v>2681</v>
      </c>
    </row>
    <row r="1344" spans="1:2" x14ac:dyDescent="0.25">
      <c r="A1344" t="s">
        <v>2682</v>
      </c>
      <c r="B1344" t="s">
        <v>2683</v>
      </c>
    </row>
    <row r="1345" spans="1:2" x14ac:dyDescent="0.25">
      <c r="A1345" t="s">
        <v>2684</v>
      </c>
      <c r="B1345" t="s">
        <v>2685</v>
      </c>
    </row>
    <row r="1346" spans="1:2" x14ac:dyDescent="0.25">
      <c r="A1346" t="s">
        <v>2686</v>
      </c>
      <c r="B1346" t="s">
        <v>2687</v>
      </c>
    </row>
    <row r="1347" spans="1:2" x14ac:dyDescent="0.25">
      <c r="A1347" t="s">
        <v>2688</v>
      </c>
      <c r="B1347" t="s">
        <v>2689</v>
      </c>
    </row>
    <row r="1348" spans="1:2" x14ac:dyDescent="0.25">
      <c r="A1348" t="s">
        <v>2690</v>
      </c>
      <c r="B1348" t="s">
        <v>2691</v>
      </c>
    </row>
    <row r="1349" spans="1:2" x14ac:dyDescent="0.25">
      <c r="A1349" t="s">
        <v>2692</v>
      </c>
      <c r="B1349" t="s">
        <v>2693</v>
      </c>
    </row>
    <row r="1350" spans="1:2" x14ac:dyDescent="0.25">
      <c r="A1350" t="s">
        <v>2694</v>
      </c>
      <c r="B1350" t="s">
        <v>2695</v>
      </c>
    </row>
    <row r="1351" spans="1:2" x14ac:dyDescent="0.25">
      <c r="A1351" t="s">
        <v>2696</v>
      </c>
      <c r="B1351" t="s">
        <v>2697</v>
      </c>
    </row>
    <row r="1352" spans="1:2" x14ac:dyDescent="0.25">
      <c r="A1352" t="s">
        <v>2698</v>
      </c>
      <c r="B1352" t="s">
        <v>2699</v>
      </c>
    </row>
    <row r="1353" spans="1:2" x14ac:dyDescent="0.25">
      <c r="A1353" t="s">
        <v>2700</v>
      </c>
      <c r="B1353" t="s">
        <v>2701</v>
      </c>
    </row>
    <row r="1354" spans="1:2" x14ac:dyDescent="0.25">
      <c r="A1354" t="s">
        <v>2702</v>
      </c>
      <c r="B1354" t="s">
        <v>2703</v>
      </c>
    </row>
    <row r="1355" spans="1:2" x14ac:dyDescent="0.25">
      <c r="A1355" t="s">
        <v>2704</v>
      </c>
      <c r="B1355" t="s">
        <v>2705</v>
      </c>
    </row>
    <row r="1356" spans="1:2" x14ac:dyDescent="0.25">
      <c r="A1356" t="s">
        <v>2706</v>
      </c>
      <c r="B1356" t="s">
        <v>2707</v>
      </c>
    </row>
    <row r="1357" spans="1:2" x14ac:dyDescent="0.25">
      <c r="A1357" t="s">
        <v>2708</v>
      </c>
      <c r="B1357" t="s">
        <v>2709</v>
      </c>
    </row>
    <row r="1358" spans="1:2" x14ac:dyDescent="0.25">
      <c r="A1358" t="s">
        <v>2710</v>
      </c>
      <c r="B1358" t="s">
        <v>2711</v>
      </c>
    </row>
    <row r="1359" spans="1:2" x14ac:dyDescent="0.25">
      <c r="A1359" t="s">
        <v>2712</v>
      </c>
      <c r="B1359" t="s">
        <v>2713</v>
      </c>
    </row>
    <row r="1360" spans="1:2" x14ac:dyDescent="0.25">
      <c r="A1360" t="s">
        <v>2714</v>
      </c>
      <c r="B1360" t="s">
        <v>2715</v>
      </c>
    </row>
    <row r="1361" spans="1:2" x14ac:dyDescent="0.25">
      <c r="A1361" t="s">
        <v>2716</v>
      </c>
      <c r="B1361" t="s">
        <v>2717</v>
      </c>
    </row>
    <row r="1362" spans="1:2" x14ac:dyDescent="0.25">
      <c r="A1362" t="s">
        <v>2718</v>
      </c>
      <c r="B1362" t="s">
        <v>2719</v>
      </c>
    </row>
    <row r="1363" spans="1:2" x14ac:dyDescent="0.25">
      <c r="A1363" t="s">
        <v>2720</v>
      </c>
      <c r="B1363" t="s">
        <v>2721</v>
      </c>
    </row>
    <row r="1364" spans="1:2" x14ac:dyDescent="0.25">
      <c r="A1364" t="s">
        <v>2722</v>
      </c>
      <c r="B1364" t="s">
        <v>2723</v>
      </c>
    </row>
    <row r="1365" spans="1:2" x14ac:dyDescent="0.25">
      <c r="A1365" t="s">
        <v>2724</v>
      </c>
      <c r="B1365" t="s">
        <v>2725</v>
      </c>
    </row>
    <row r="1366" spans="1:2" x14ac:dyDescent="0.25">
      <c r="A1366" t="s">
        <v>2726</v>
      </c>
      <c r="B1366" t="s">
        <v>2727</v>
      </c>
    </row>
    <row r="1367" spans="1:2" x14ac:dyDescent="0.25">
      <c r="A1367" t="s">
        <v>2728</v>
      </c>
      <c r="B1367" t="s">
        <v>2729</v>
      </c>
    </row>
    <row r="1368" spans="1:2" x14ac:dyDescent="0.25">
      <c r="A1368" t="s">
        <v>2730</v>
      </c>
      <c r="B1368" t="s">
        <v>2731</v>
      </c>
    </row>
    <row r="1369" spans="1:2" x14ac:dyDescent="0.25">
      <c r="A1369" t="s">
        <v>2732</v>
      </c>
      <c r="B1369" t="s">
        <v>2733</v>
      </c>
    </row>
    <row r="1370" spans="1:2" x14ac:dyDescent="0.25">
      <c r="A1370" t="s">
        <v>2734</v>
      </c>
      <c r="B1370" t="s">
        <v>2735</v>
      </c>
    </row>
    <row r="1371" spans="1:2" x14ac:dyDescent="0.25">
      <c r="A1371" t="s">
        <v>2736</v>
      </c>
      <c r="B1371" t="s">
        <v>2737</v>
      </c>
    </row>
    <row r="1372" spans="1:2" x14ac:dyDescent="0.25">
      <c r="A1372" t="s">
        <v>2738</v>
      </c>
      <c r="B1372" t="s">
        <v>2739</v>
      </c>
    </row>
    <row r="1373" spans="1:2" x14ac:dyDescent="0.25">
      <c r="A1373" t="s">
        <v>2740</v>
      </c>
      <c r="B1373" t="s">
        <v>2741</v>
      </c>
    </row>
    <row r="1374" spans="1:2" x14ac:dyDescent="0.25">
      <c r="A1374" t="s">
        <v>2742</v>
      </c>
      <c r="B1374" t="s">
        <v>2743</v>
      </c>
    </row>
    <row r="1375" spans="1:2" x14ac:dyDescent="0.25">
      <c r="A1375" t="s">
        <v>2744</v>
      </c>
      <c r="B1375" t="s">
        <v>2745</v>
      </c>
    </row>
    <row r="1376" spans="1:2" x14ac:dyDescent="0.25">
      <c r="A1376" t="s">
        <v>2746</v>
      </c>
      <c r="B1376" t="s">
        <v>2747</v>
      </c>
    </row>
    <row r="1377" spans="1:2" x14ac:dyDescent="0.25">
      <c r="A1377" t="s">
        <v>2748</v>
      </c>
      <c r="B1377" t="s">
        <v>2749</v>
      </c>
    </row>
    <row r="1378" spans="1:2" x14ac:dyDescent="0.25">
      <c r="A1378" t="s">
        <v>2750</v>
      </c>
      <c r="B1378" t="s">
        <v>2751</v>
      </c>
    </row>
    <row r="1379" spans="1:2" x14ac:dyDescent="0.25">
      <c r="A1379" t="s">
        <v>2752</v>
      </c>
      <c r="B1379" t="s">
        <v>2753</v>
      </c>
    </row>
    <row r="1380" spans="1:2" x14ac:dyDescent="0.25">
      <c r="A1380" t="s">
        <v>2754</v>
      </c>
      <c r="B1380" t="s">
        <v>2755</v>
      </c>
    </row>
    <row r="1381" spans="1:2" x14ac:dyDescent="0.25">
      <c r="A1381" t="s">
        <v>2756</v>
      </c>
      <c r="B1381" t="s">
        <v>2757</v>
      </c>
    </row>
    <row r="1382" spans="1:2" x14ac:dyDescent="0.25">
      <c r="A1382" t="s">
        <v>2758</v>
      </c>
      <c r="B1382" t="s">
        <v>2759</v>
      </c>
    </row>
    <row r="1383" spans="1:2" x14ac:dyDescent="0.25">
      <c r="A1383" t="s">
        <v>2760</v>
      </c>
      <c r="B1383" t="s">
        <v>2761</v>
      </c>
    </row>
    <row r="1384" spans="1:2" x14ac:dyDescent="0.25">
      <c r="A1384" t="s">
        <v>2762</v>
      </c>
      <c r="B1384" t="s">
        <v>2763</v>
      </c>
    </row>
    <row r="1385" spans="1:2" x14ac:dyDescent="0.25">
      <c r="A1385" t="s">
        <v>2764</v>
      </c>
      <c r="B1385" t="s">
        <v>2765</v>
      </c>
    </row>
    <row r="1386" spans="1:2" x14ac:dyDescent="0.25">
      <c r="A1386" t="s">
        <v>2766</v>
      </c>
      <c r="B1386" t="s">
        <v>2767</v>
      </c>
    </row>
    <row r="1387" spans="1:2" x14ac:dyDescent="0.25">
      <c r="A1387" t="s">
        <v>2768</v>
      </c>
      <c r="B1387" t="s">
        <v>2769</v>
      </c>
    </row>
    <row r="1388" spans="1:2" x14ac:dyDescent="0.25">
      <c r="A1388" t="s">
        <v>2770</v>
      </c>
      <c r="B1388" t="s">
        <v>2771</v>
      </c>
    </row>
    <row r="1389" spans="1:2" x14ac:dyDescent="0.25">
      <c r="A1389" t="s">
        <v>2772</v>
      </c>
      <c r="B1389" t="s">
        <v>2773</v>
      </c>
    </row>
    <row r="1390" spans="1:2" x14ac:dyDescent="0.25">
      <c r="A1390" t="s">
        <v>2774</v>
      </c>
      <c r="B1390" t="s">
        <v>2775</v>
      </c>
    </row>
    <row r="1391" spans="1:2" x14ac:dyDescent="0.25">
      <c r="A1391" t="s">
        <v>2776</v>
      </c>
      <c r="B1391" t="s">
        <v>2777</v>
      </c>
    </row>
    <row r="1392" spans="1:2" x14ac:dyDescent="0.25">
      <c r="A1392" t="s">
        <v>2778</v>
      </c>
      <c r="B1392" t="s">
        <v>2779</v>
      </c>
    </row>
    <row r="1393" spans="1:2" x14ac:dyDescent="0.25">
      <c r="A1393" t="s">
        <v>2780</v>
      </c>
      <c r="B1393" t="s">
        <v>2781</v>
      </c>
    </row>
    <row r="1394" spans="1:2" x14ac:dyDescent="0.25">
      <c r="A1394" t="s">
        <v>2782</v>
      </c>
      <c r="B1394" t="s">
        <v>2783</v>
      </c>
    </row>
    <row r="1395" spans="1:2" x14ac:dyDescent="0.25">
      <c r="A1395" t="s">
        <v>2784</v>
      </c>
      <c r="B1395" t="s">
        <v>2785</v>
      </c>
    </row>
    <row r="1396" spans="1:2" x14ac:dyDescent="0.25">
      <c r="A1396" t="s">
        <v>2786</v>
      </c>
      <c r="B1396" t="s">
        <v>2787</v>
      </c>
    </row>
    <row r="1397" spans="1:2" x14ac:dyDescent="0.25">
      <c r="A1397" t="s">
        <v>2788</v>
      </c>
      <c r="B1397" t="s">
        <v>2789</v>
      </c>
    </row>
    <row r="1398" spans="1:2" x14ac:dyDescent="0.25">
      <c r="A1398" t="s">
        <v>2790</v>
      </c>
      <c r="B1398" t="s">
        <v>2791</v>
      </c>
    </row>
    <row r="1399" spans="1:2" x14ac:dyDescent="0.25">
      <c r="A1399" t="s">
        <v>2792</v>
      </c>
      <c r="B1399" t="s">
        <v>2793</v>
      </c>
    </row>
    <row r="1400" spans="1:2" x14ac:dyDescent="0.25">
      <c r="A1400" t="s">
        <v>2794</v>
      </c>
      <c r="B1400" t="s">
        <v>2795</v>
      </c>
    </row>
    <row r="1401" spans="1:2" x14ac:dyDescent="0.25">
      <c r="A1401" t="s">
        <v>2796</v>
      </c>
      <c r="B1401" t="s">
        <v>2797</v>
      </c>
    </row>
    <row r="1402" spans="1:2" x14ac:dyDescent="0.25">
      <c r="A1402" t="s">
        <v>2798</v>
      </c>
      <c r="B1402" t="s">
        <v>2799</v>
      </c>
    </row>
    <row r="1403" spans="1:2" x14ac:dyDescent="0.25">
      <c r="A1403" t="s">
        <v>2800</v>
      </c>
      <c r="B1403" t="s">
        <v>2801</v>
      </c>
    </row>
    <row r="1404" spans="1:2" x14ac:dyDescent="0.25">
      <c r="A1404" t="s">
        <v>2802</v>
      </c>
      <c r="B1404" t="s">
        <v>2803</v>
      </c>
    </row>
    <row r="1405" spans="1:2" x14ac:dyDescent="0.25">
      <c r="A1405" t="s">
        <v>2804</v>
      </c>
      <c r="B1405" t="s">
        <v>2805</v>
      </c>
    </row>
    <row r="1406" spans="1:2" x14ac:dyDescent="0.25">
      <c r="A1406" t="s">
        <v>2806</v>
      </c>
      <c r="B1406" t="s">
        <v>2807</v>
      </c>
    </row>
    <row r="1407" spans="1:2" x14ac:dyDescent="0.25">
      <c r="A1407" t="s">
        <v>2808</v>
      </c>
      <c r="B1407" t="s">
        <v>2809</v>
      </c>
    </row>
    <row r="1408" spans="1:2" x14ac:dyDescent="0.25">
      <c r="A1408" t="s">
        <v>2810</v>
      </c>
      <c r="B1408" t="s">
        <v>2811</v>
      </c>
    </row>
    <row r="1409" spans="1:2" x14ac:dyDescent="0.25">
      <c r="A1409" t="s">
        <v>2812</v>
      </c>
      <c r="B1409" t="s">
        <v>2813</v>
      </c>
    </row>
    <row r="1410" spans="1:2" x14ac:dyDescent="0.25">
      <c r="A1410" t="s">
        <v>2814</v>
      </c>
      <c r="B1410" t="s">
        <v>2815</v>
      </c>
    </row>
    <row r="1411" spans="1:2" x14ac:dyDescent="0.25">
      <c r="A1411" t="s">
        <v>2816</v>
      </c>
      <c r="B1411" t="s">
        <v>2817</v>
      </c>
    </row>
    <row r="1412" spans="1:2" x14ac:dyDescent="0.25">
      <c r="A1412" t="s">
        <v>2818</v>
      </c>
      <c r="B1412" t="s">
        <v>2819</v>
      </c>
    </row>
    <row r="1413" spans="1:2" x14ac:dyDescent="0.25">
      <c r="A1413" t="s">
        <v>2820</v>
      </c>
      <c r="B1413" t="s">
        <v>2821</v>
      </c>
    </row>
    <row r="1414" spans="1:2" x14ac:dyDescent="0.25">
      <c r="A1414" t="s">
        <v>2822</v>
      </c>
      <c r="B1414" t="s">
        <v>2823</v>
      </c>
    </row>
    <row r="1415" spans="1:2" x14ac:dyDescent="0.25">
      <c r="A1415" t="s">
        <v>2824</v>
      </c>
      <c r="B1415" t="s">
        <v>2825</v>
      </c>
    </row>
    <row r="1416" spans="1:2" x14ac:dyDescent="0.25">
      <c r="A1416" t="s">
        <v>2826</v>
      </c>
      <c r="B1416" t="s">
        <v>2827</v>
      </c>
    </row>
    <row r="1417" spans="1:2" x14ac:dyDescent="0.25">
      <c r="A1417" t="s">
        <v>2828</v>
      </c>
      <c r="B1417" t="s">
        <v>2829</v>
      </c>
    </row>
    <row r="1418" spans="1:2" x14ac:dyDescent="0.25">
      <c r="A1418" t="s">
        <v>2830</v>
      </c>
      <c r="B1418" t="s">
        <v>2831</v>
      </c>
    </row>
    <row r="1419" spans="1:2" x14ac:dyDescent="0.25">
      <c r="A1419" t="s">
        <v>2832</v>
      </c>
      <c r="B1419" t="s">
        <v>2833</v>
      </c>
    </row>
    <row r="1420" spans="1:2" x14ac:dyDescent="0.25">
      <c r="A1420" t="s">
        <v>2834</v>
      </c>
      <c r="B1420" t="s">
        <v>2835</v>
      </c>
    </row>
    <row r="1421" spans="1:2" x14ac:dyDescent="0.25">
      <c r="A1421" t="s">
        <v>2836</v>
      </c>
      <c r="B1421" t="s">
        <v>2837</v>
      </c>
    </row>
    <row r="1422" spans="1:2" x14ac:dyDescent="0.25">
      <c r="A1422" t="s">
        <v>2838</v>
      </c>
      <c r="B1422" t="s">
        <v>2839</v>
      </c>
    </row>
    <row r="1423" spans="1:2" x14ac:dyDescent="0.25">
      <c r="A1423" t="s">
        <v>2840</v>
      </c>
      <c r="B1423" t="s">
        <v>2841</v>
      </c>
    </row>
    <row r="1424" spans="1:2" x14ac:dyDescent="0.25">
      <c r="A1424" t="s">
        <v>2842</v>
      </c>
      <c r="B1424" t="s">
        <v>2843</v>
      </c>
    </row>
    <row r="1425" spans="1:2" x14ac:dyDescent="0.25">
      <c r="A1425" t="s">
        <v>2844</v>
      </c>
      <c r="B1425" t="s">
        <v>2845</v>
      </c>
    </row>
    <row r="1426" spans="1:2" x14ac:dyDescent="0.25">
      <c r="A1426" t="s">
        <v>2846</v>
      </c>
      <c r="B1426" t="s">
        <v>2847</v>
      </c>
    </row>
    <row r="1427" spans="1:2" x14ac:dyDescent="0.25">
      <c r="A1427" t="s">
        <v>2848</v>
      </c>
      <c r="B1427" t="s">
        <v>2849</v>
      </c>
    </row>
    <row r="1428" spans="1:2" x14ac:dyDescent="0.25">
      <c r="A1428" t="s">
        <v>2850</v>
      </c>
      <c r="B1428" t="s">
        <v>2851</v>
      </c>
    </row>
    <row r="1429" spans="1:2" x14ac:dyDescent="0.25">
      <c r="A1429" t="s">
        <v>2852</v>
      </c>
      <c r="B1429" t="s">
        <v>2853</v>
      </c>
    </row>
    <row r="1430" spans="1:2" x14ac:dyDescent="0.25">
      <c r="A1430" t="s">
        <v>2854</v>
      </c>
      <c r="B1430" t="s">
        <v>2855</v>
      </c>
    </row>
    <row r="1431" spans="1:2" x14ac:dyDescent="0.25">
      <c r="A1431" t="s">
        <v>2856</v>
      </c>
      <c r="B1431" t="s">
        <v>2857</v>
      </c>
    </row>
    <row r="1432" spans="1:2" x14ac:dyDescent="0.25">
      <c r="A1432" t="s">
        <v>2858</v>
      </c>
      <c r="B1432" t="s">
        <v>2859</v>
      </c>
    </row>
    <row r="1433" spans="1:2" x14ac:dyDescent="0.25">
      <c r="A1433" t="s">
        <v>2860</v>
      </c>
      <c r="B1433" t="s">
        <v>2861</v>
      </c>
    </row>
    <row r="1434" spans="1:2" x14ac:dyDescent="0.25">
      <c r="A1434" t="s">
        <v>2862</v>
      </c>
      <c r="B1434" t="s">
        <v>2863</v>
      </c>
    </row>
    <row r="1435" spans="1:2" x14ac:dyDescent="0.25">
      <c r="A1435" t="s">
        <v>2864</v>
      </c>
      <c r="B1435" t="s">
        <v>2865</v>
      </c>
    </row>
    <row r="1436" spans="1:2" x14ac:dyDescent="0.25">
      <c r="A1436" t="s">
        <v>2866</v>
      </c>
      <c r="B1436" t="s">
        <v>2867</v>
      </c>
    </row>
    <row r="1437" spans="1:2" x14ac:dyDescent="0.25">
      <c r="A1437" t="s">
        <v>2868</v>
      </c>
      <c r="B1437" t="s">
        <v>2869</v>
      </c>
    </row>
    <row r="1438" spans="1:2" x14ac:dyDescent="0.25">
      <c r="A1438" t="s">
        <v>2870</v>
      </c>
      <c r="B1438" t="s">
        <v>2871</v>
      </c>
    </row>
    <row r="1439" spans="1:2" x14ac:dyDescent="0.25">
      <c r="A1439" t="s">
        <v>2872</v>
      </c>
      <c r="B1439" t="s">
        <v>2873</v>
      </c>
    </row>
    <row r="1440" spans="1:2" x14ac:dyDescent="0.25">
      <c r="A1440" t="s">
        <v>2874</v>
      </c>
      <c r="B1440" t="s">
        <v>2875</v>
      </c>
    </row>
    <row r="1441" spans="1:2" x14ac:dyDescent="0.25">
      <c r="A1441" t="s">
        <v>2876</v>
      </c>
      <c r="B1441" t="s">
        <v>2877</v>
      </c>
    </row>
    <row r="1442" spans="1:2" x14ac:dyDescent="0.25">
      <c r="A1442" t="s">
        <v>2878</v>
      </c>
      <c r="B1442" t="s">
        <v>2879</v>
      </c>
    </row>
    <row r="1443" spans="1:2" x14ac:dyDescent="0.25">
      <c r="A1443" t="s">
        <v>2880</v>
      </c>
      <c r="B1443" t="s">
        <v>2881</v>
      </c>
    </row>
    <row r="1444" spans="1:2" x14ac:dyDescent="0.25">
      <c r="A1444" t="s">
        <v>2882</v>
      </c>
      <c r="B1444" t="s">
        <v>2883</v>
      </c>
    </row>
    <row r="1445" spans="1:2" x14ac:dyDescent="0.25">
      <c r="A1445" t="s">
        <v>2884</v>
      </c>
      <c r="B1445" t="s">
        <v>2885</v>
      </c>
    </row>
    <row r="1446" spans="1:2" x14ac:dyDescent="0.25">
      <c r="A1446" t="s">
        <v>2886</v>
      </c>
      <c r="B1446" t="s">
        <v>2887</v>
      </c>
    </row>
    <row r="1447" spans="1:2" x14ac:dyDescent="0.25">
      <c r="A1447" t="s">
        <v>2888</v>
      </c>
      <c r="B1447" t="s">
        <v>2889</v>
      </c>
    </row>
    <row r="1448" spans="1:2" x14ac:dyDescent="0.25">
      <c r="A1448" t="s">
        <v>2890</v>
      </c>
      <c r="B1448" t="s">
        <v>2891</v>
      </c>
    </row>
    <row r="1449" spans="1:2" x14ac:dyDescent="0.25">
      <c r="A1449" t="s">
        <v>2892</v>
      </c>
      <c r="B1449" t="s">
        <v>2893</v>
      </c>
    </row>
    <row r="1450" spans="1:2" x14ac:dyDescent="0.25">
      <c r="A1450" t="s">
        <v>2894</v>
      </c>
      <c r="B1450" t="s">
        <v>2895</v>
      </c>
    </row>
    <row r="1451" spans="1:2" x14ac:dyDescent="0.25">
      <c r="A1451" t="s">
        <v>2896</v>
      </c>
      <c r="B1451" t="s">
        <v>2897</v>
      </c>
    </row>
    <row r="1452" spans="1:2" x14ac:dyDescent="0.25">
      <c r="A1452" t="s">
        <v>2898</v>
      </c>
      <c r="B1452" t="s">
        <v>2899</v>
      </c>
    </row>
    <row r="1453" spans="1:2" x14ac:dyDescent="0.25">
      <c r="A1453" t="s">
        <v>2900</v>
      </c>
      <c r="B1453" t="s">
        <v>2901</v>
      </c>
    </row>
    <row r="1454" spans="1:2" x14ac:dyDescent="0.25">
      <c r="A1454" t="s">
        <v>2902</v>
      </c>
      <c r="B1454" t="s">
        <v>2903</v>
      </c>
    </row>
    <row r="1455" spans="1:2" x14ac:dyDescent="0.25">
      <c r="A1455" t="s">
        <v>2904</v>
      </c>
      <c r="B1455" t="s">
        <v>2905</v>
      </c>
    </row>
    <row r="1456" spans="1:2" x14ac:dyDescent="0.25">
      <c r="A1456" t="s">
        <v>2906</v>
      </c>
      <c r="B1456" t="s">
        <v>2907</v>
      </c>
    </row>
    <row r="1457" spans="1:2" x14ac:dyDescent="0.25">
      <c r="A1457" t="s">
        <v>2908</v>
      </c>
      <c r="B1457" t="s">
        <v>2909</v>
      </c>
    </row>
    <row r="1458" spans="1:2" x14ac:dyDescent="0.25">
      <c r="A1458" t="s">
        <v>2910</v>
      </c>
      <c r="B1458" t="s">
        <v>2911</v>
      </c>
    </row>
    <row r="1459" spans="1:2" x14ac:dyDescent="0.25">
      <c r="A1459" t="s">
        <v>2912</v>
      </c>
      <c r="B1459" t="s">
        <v>2913</v>
      </c>
    </row>
    <row r="1460" spans="1:2" x14ac:dyDescent="0.25">
      <c r="A1460" t="s">
        <v>2914</v>
      </c>
      <c r="B1460" t="s">
        <v>2915</v>
      </c>
    </row>
    <row r="1461" spans="1:2" x14ac:dyDescent="0.25">
      <c r="A1461" t="s">
        <v>2916</v>
      </c>
      <c r="B1461" t="s">
        <v>2917</v>
      </c>
    </row>
    <row r="1462" spans="1:2" x14ac:dyDescent="0.25">
      <c r="A1462" t="s">
        <v>2918</v>
      </c>
      <c r="B1462" t="s">
        <v>2919</v>
      </c>
    </row>
    <row r="1463" spans="1:2" x14ac:dyDescent="0.25">
      <c r="A1463" t="s">
        <v>2920</v>
      </c>
      <c r="B1463" t="s">
        <v>2921</v>
      </c>
    </row>
    <row r="1464" spans="1:2" x14ac:dyDescent="0.25">
      <c r="A1464" t="s">
        <v>2922</v>
      </c>
      <c r="B1464" t="s">
        <v>2923</v>
      </c>
    </row>
    <row r="1465" spans="1:2" x14ac:dyDescent="0.25">
      <c r="A1465" t="s">
        <v>2924</v>
      </c>
      <c r="B1465" t="s">
        <v>2925</v>
      </c>
    </row>
    <row r="1466" spans="1:2" x14ac:dyDescent="0.25">
      <c r="A1466" t="s">
        <v>2926</v>
      </c>
      <c r="B1466" t="s">
        <v>2927</v>
      </c>
    </row>
    <row r="1467" spans="1:2" x14ac:dyDescent="0.25">
      <c r="A1467" t="s">
        <v>2928</v>
      </c>
      <c r="B1467" t="s">
        <v>2929</v>
      </c>
    </row>
    <row r="1468" spans="1:2" x14ac:dyDescent="0.25">
      <c r="A1468" t="s">
        <v>2930</v>
      </c>
      <c r="B1468" t="s">
        <v>2931</v>
      </c>
    </row>
    <row r="1469" spans="1:2" x14ac:dyDescent="0.25">
      <c r="A1469" t="s">
        <v>2932</v>
      </c>
      <c r="B1469" t="s">
        <v>2933</v>
      </c>
    </row>
    <row r="1470" spans="1:2" x14ac:dyDescent="0.25">
      <c r="A1470" t="s">
        <v>2934</v>
      </c>
      <c r="B1470" t="s">
        <v>2935</v>
      </c>
    </row>
    <row r="1471" spans="1:2" x14ac:dyDescent="0.25">
      <c r="A1471" t="s">
        <v>2936</v>
      </c>
      <c r="B1471" t="s">
        <v>2937</v>
      </c>
    </row>
    <row r="1472" spans="1:2" x14ac:dyDescent="0.25">
      <c r="A1472" t="s">
        <v>2938</v>
      </c>
      <c r="B1472" t="s">
        <v>2939</v>
      </c>
    </row>
    <row r="1473" spans="1:2" x14ac:dyDescent="0.25">
      <c r="A1473" t="s">
        <v>2940</v>
      </c>
      <c r="B1473" t="s">
        <v>2941</v>
      </c>
    </row>
    <row r="1474" spans="1:2" x14ac:dyDescent="0.25">
      <c r="A1474" t="s">
        <v>2942</v>
      </c>
      <c r="B1474" t="s">
        <v>2943</v>
      </c>
    </row>
    <row r="1475" spans="1:2" x14ac:dyDescent="0.25">
      <c r="A1475" t="s">
        <v>2944</v>
      </c>
      <c r="B1475" t="s">
        <v>2945</v>
      </c>
    </row>
    <row r="1476" spans="1:2" x14ac:dyDescent="0.25">
      <c r="A1476" t="s">
        <v>2946</v>
      </c>
      <c r="B1476" t="s">
        <v>2947</v>
      </c>
    </row>
    <row r="1477" spans="1:2" x14ac:dyDescent="0.25">
      <c r="A1477" t="s">
        <v>2948</v>
      </c>
      <c r="B1477" t="s">
        <v>2949</v>
      </c>
    </row>
    <row r="1478" spans="1:2" x14ac:dyDescent="0.25">
      <c r="A1478" t="s">
        <v>2950</v>
      </c>
      <c r="B1478" t="s">
        <v>2951</v>
      </c>
    </row>
    <row r="1479" spans="1:2" x14ac:dyDescent="0.25">
      <c r="A1479" t="s">
        <v>2952</v>
      </c>
      <c r="B1479" t="s">
        <v>2953</v>
      </c>
    </row>
    <row r="1480" spans="1:2" x14ac:dyDescent="0.25">
      <c r="A1480" t="s">
        <v>2954</v>
      </c>
      <c r="B1480" t="s">
        <v>2955</v>
      </c>
    </row>
    <row r="1481" spans="1:2" x14ac:dyDescent="0.25">
      <c r="A1481" t="s">
        <v>2956</v>
      </c>
      <c r="B1481" t="s">
        <v>2957</v>
      </c>
    </row>
    <row r="1482" spans="1:2" x14ac:dyDescent="0.25">
      <c r="A1482" t="s">
        <v>2958</v>
      </c>
      <c r="B1482" t="s">
        <v>2959</v>
      </c>
    </row>
    <row r="1483" spans="1:2" x14ac:dyDescent="0.25">
      <c r="A1483" t="s">
        <v>2960</v>
      </c>
      <c r="B1483" t="s">
        <v>2961</v>
      </c>
    </row>
    <row r="1484" spans="1:2" x14ac:dyDescent="0.25">
      <c r="A1484" t="s">
        <v>2962</v>
      </c>
      <c r="B1484" t="s">
        <v>2963</v>
      </c>
    </row>
    <row r="1485" spans="1:2" x14ac:dyDescent="0.25">
      <c r="A1485" t="s">
        <v>2964</v>
      </c>
      <c r="B1485" t="s">
        <v>2965</v>
      </c>
    </row>
    <row r="1486" spans="1:2" x14ac:dyDescent="0.25">
      <c r="A1486" t="s">
        <v>2966</v>
      </c>
      <c r="B1486" t="s">
        <v>2967</v>
      </c>
    </row>
    <row r="1487" spans="1:2" x14ac:dyDescent="0.25">
      <c r="A1487" t="s">
        <v>2968</v>
      </c>
      <c r="B1487" t="s">
        <v>2969</v>
      </c>
    </row>
    <row r="1488" spans="1:2" x14ac:dyDescent="0.25">
      <c r="A1488" t="s">
        <v>2970</v>
      </c>
      <c r="B1488" t="s">
        <v>2971</v>
      </c>
    </row>
    <row r="1489" spans="1:2" x14ac:dyDescent="0.25">
      <c r="A1489" t="s">
        <v>2972</v>
      </c>
      <c r="B1489" t="s">
        <v>2973</v>
      </c>
    </row>
    <row r="1490" spans="1:2" x14ac:dyDescent="0.25">
      <c r="A1490" t="s">
        <v>2974</v>
      </c>
      <c r="B1490" t="s">
        <v>2975</v>
      </c>
    </row>
    <row r="1491" spans="1:2" x14ac:dyDescent="0.25">
      <c r="A1491" t="s">
        <v>2976</v>
      </c>
      <c r="B1491" t="s">
        <v>2977</v>
      </c>
    </row>
    <row r="1492" spans="1:2" x14ac:dyDescent="0.25">
      <c r="A1492" t="s">
        <v>2978</v>
      </c>
      <c r="B1492" t="s">
        <v>2979</v>
      </c>
    </row>
    <row r="1493" spans="1:2" x14ac:dyDescent="0.25">
      <c r="A1493" t="s">
        <v>2980</v>
      </c>
      <c r="B1493" t="s">
        <v>2981</v>
      </c>
    </row>
    <row r="1494" spans="1:2" x14ac:dyDescent="0.25">
      <c r="A1494" t="s">
        <v>2982</v>
      </c>
      <c r="B1494" t="s">
        <v>2983</v>
      </c>
    </row>
    <row r="1495" spans="1:2" x14ac:dyDescent="0.25">
      <c r="A1495" t="s">
        <v>2984</v>
      </c>
      <c r="B1495" t="s">
        <v>2985</v>
      </c>
    </row>
    <row r="1496" spans="1:2" x14ac:dyDescent="0.25">
      <c r="A1496" t="s">
        <v>2986</v>
      </c>
      <c r="B1496" t="s">
        <v>2987</v>
      </c>
    </row>
    <row r="1497" spans="1:2" x14ac:dyDescent="0.25">
      <c r="A1497" t="s">
        <v>2988</v>
      </c>
      <c r="B1497" t="s">
        <v>2989</v>
      </c>
    </row>
    <row r="1498" spans="1:2" x14ac:dyDescent="0.25">
      <c r="A1498" t="s">
        <v>2990</v>
      </c>
      <c r="B1498" t="s">
        <v>2991</v>
      </c>
    </row>
    <row r="1499" spans="1:2" x14ac:dyDescent="0.25">
      <c r="A1499" t="s">
        <v>2992</v>
      </c>
      <c r="B1499" t="s">
        <v>2993</v>
      </c>
    </row>
    <row r="1500" spans="1:2" x14ac:dyDescent="0.25">
      <c r="A1500" t="s">
        <v>2994</v>
      </c>
      <c r="B1500" t="s">
        <v>2995</v>
      </c>
    </row>
    <row r="1501" spans="1:2" x14ac:dyDescent="0.25">
      <c r="A1501" t="s">
        <v>2996</v>
      </c>
      <c r="B1501" t="s">
        <v>2997</v>
      </c>
    </row>
    <row r="1502" spans="1:2" x14ac:dyDescent="0.25">
      <c r="A1502" t="s">
        <v>2998</v>
      </c>
      <c r="B1502" t="s">
        <v>2999</v>
      </c>
    </row>
    <row r="1503" spans="1:2" x14ac:dyDescent="0.25">
      <c r="A1503" t="s">
        <v>3000</v>
      </c>
      <c r="B1503" t="s">
        <v>3001</v>
      </c>
    </row>
    <row r="1504" spans="1:2" x14ac:dyDescent="0.25">
      <c r="A1504" t="s">
        <v>3002</v>
      </c>
      <c r="B1504" t="s">
        <v>3003</v>
      </c>
    </row>
    <row r="1505" spans="1:2" x14ac:dyDescent="0.25">
      <c r="A1505" t="s">
        <v>3004</v>
      </c>
      <c r="B1505" t="s">
        <v>3005</v>
      </c>
    </row>
    <row r="1506" spans="1:2" x14ac:dyDescent="0.25">
      <c r="A1506" t="s">
        <v>3006</v>
      </c>
      <c r="B1506" t="s">
        <v>3007</v>
      </c>
    </row>
    <row r="1507" spans="1:2" x14ac:dyDescent="0.25">
      <c r="A1507" t="s">
        <v>3008</v>
      </c>
      <c r="B1507" t="s">
        <v>3009</v>
      </c>
    </row>
    <row r="1508" spans="1:2" x14ac:dyDescent="0.25">
      <c r="A1508" t="s">
        <v>3010</v>
      </c>
      <c r="B1508" t="s">
        <v>3011</v>
      </c>
    </row>
    <row r="1509" spans="1:2" x14ac:dyDescent="0.25">
      <c r="A1509" t="s">
        <v>3012</v>
      </c>
      <c r="B1509" t="s">
        <v>3013</v>
      </c>
    </row>
    <row r="1510" spans="1:2" x14ac:dyDescent="0.25">
      <c r="A1510" t="s">
        <v>3014</v>
      </c>
      <c r="B1510" t="s">
        <v>3015</v>
      </c>
    </row>
    <row r="1511" spans="1:2" x14ac:dyDescent="0.25">
      <c r="A1511" t="s">
        <v>3016</v>
      </c>
      <c r="B1511" t="s">
        <v>3017</v>
      </c>
    </row>
    <row r="1512" spans="1:2" x14ac:dyDescent="0.25">
      <c r="A1512" t="s">
        <v>3018</v>
      </c>
      <c r="B1512" t="s">
        <v>3019</v>
      </c>
    </row>
    <row r="1513" spans="1:2" x14ac:dyDescent="0.25">
      <c r="A1513" t="s">
        <v>3020</v>
      </c>
      <c r="B1513" t="s">
        <v>3021</v>
      </c>
    </row>
    <row r="1514" spans="1:2" x14ac:dyDescent="0.25">
      <c r="A1514" t="s">
        <v>3022</v>
      </c>
      <c r="B1514" t="s">
        <v>3023</v>
      </c>
    </row>
    <row r="1515" spans="1:2" x14ac:dyDescent="0.25">
      <c r="A1515" t="s">
        <v>3024</v>
      </c>
      <c r="B1515" t="s">
        <v>3025</v>
      </c>
    </row>
    <row r="1516" spans="1:2" x14ac:dyDescent="0.25">
      <c r="A1516" t="s">
        <v>3026</v>
      </c>
      <c r="B1516" t="s">
        <v>3027</v>
      </c>
    </row>
    <row r="1517" spans="1:2" x14ac:dyDescent="0.25">
      <c r="A1517" t="s">
        <v>3028</v>
      </c>
      <c r="B1517" t="s">
        <v>3029</v>
      </c>
    </row>
    <row r="1518" spans="1:2" x14ac:dyDescent="0.25">
      <c r="A1518" t="s">
        <v>3030</v>
      </c>
      <c r="B1518" t="s">
        <v>3031</v>
      </c>
    </row>
    <row r="1519" spans="1:2" x14ac:dyDescent="0.25">
      <c r="A1519" t="s">
        <v>3032</v>
      </c>
      <c r="B1519" t="s">
        <v>3033</v>
      </c>
    </row>
    <row r="1520" spans="1:2" x14ac:dyDescent="0.25">
      <c r="A1520" t="s">
        <v>3034</v>
      </c>
      <c r="B1520" t="s">
        <v>3035</v>
      </c>
    </row>
    <row r="1521" spans="1:2" x14ac:dyDescent="0.25">
      <c r="A1521" t="s">
        <v>3036</v>
      </c>
      <c r="B1521" t="s">
        <v>3037</v>
      </c>
    </row>
    <row r="1522" spans="1:2" x14ac:dyDescent="0.25">
      <c r="A1522" t="s">
        <v>3038</v>
      </c>
      <c r="B1522" t="s">
        <v>3039</v>
      </c>
    </row>
    <row r="1523" spans="1:2" x14ac:dyDescent="0.25">
      <c r="A1523" t="s">
        <v>3040</v>
      </c>
      <c r="B1523" t="s">
        <v>3041</v>
      </c>
    </row>
    <row r="1524" spans="1:2" x14ac:dyDescent="0.25">
      <c r="A1524" t="s">
        <v>3042</v>
      </c>
      <c r="B1524" t="s">
        <v>3043</v>
      </c>
    </row>
    <row r="1525" spans="1:2" x14ac:dyDescent="0.25">
      <c r="A1525" t="s">
        <v>3044</v>
      </c>
      <c r="B1525" t="s">
        <v>3045</v>
      </c>
    </row>
    <row r="1526" spans="1:2" x14ac:dyDescent="0.25">
      <c r="A1526" t="s">
        <v>3046</v>
      </c>
      <c r="B1526" t="s">
        <v>3047</v>
      </c>
    </row>
    <row r="1527" spans="1:2" x14ac:dyDescent="0.25">
      <c r="A1527" t="s">
        <v>3048</v>
      </c>
      <c r="B1527" t="s">
        <v>3049</v>
      </c>
    </row>
    <row r="1528" spans="1:2" x14ac:dyDescent="0.25">
      <c r="A1528" t="s">
        <v>3050</v>
      </c>
      <c r="B1528" t="s">
        <v>3051</v>
      </c>
    </row>
    <row r="1529" spans="1:2" x14ac:dyDescent="0.25">
      <c r="A1529" t="s">
        <v>3052</v>
      </c>
      <c r="B1529" t="s">
        <v>3053</v>
      </c>
    </row>
    <row r="1530" spans="1:2" x14ac:dyDescent="0.25">
      <c r="A1530" t="s">
        <v>3054</v>
      </c>
      <c r="B1530" t="s">
        <v>3055</v>
      </c>
    </row>
    <row r="1531" spans="1:2" x14ac:dyDescent="0.25">
      <c r="A1531" t="s">
        <v>3056</v>
      </c>
      <c r="B1531" t="s">
        <v>3057</v>
      </c>
    </row>
    <row r="1532" spans="1:2" x14ac:dyDescent="0.25">
      <c r="A1532" t="s">
        <v>3058</v>
      </c>
      <c r="B1532" t="s">
        <v>3059</v>
      </c>
    </row>
    <row r="1533" spans="1:2" x14ac:dyDescent="0.25">
      <c r="A1533" t="s">
        <v>3060</v>
      </c>
      <c r="B1533" t="s">
        <v>3061</v>
      </c>
    </row>
    <row r="1534" spans="1:2" x14ac:dyDescent="0.25">
      <c r="A1534" t="s">
        <v>3062</v>
      </c>
      <c r="B1534" t="s">
        <v>3063</v>
      </c>
    </row>
    <row r="1535" spans="1:2" x14ac:dyDescent="0.25">
      <c r="A1535" t="s">
        <v>3064</v>
      </c>
      <c r="B1535" t="s">
        <v>3065</v>
      </c>
    </row>
    <row r="1536" spans="1:2" x14ac:dyDescent="0.25">
      <c r="A1536" t="s">
        <v>3066</v>
      </c>
      <c r="B1536" t="s">
        <v>3067</v>
      </c>
    </row>
    <row r="1537" spans="1:2" x14ac:dyDescent="0.25">
      <c r="A1537" t="s">
        <v>3068</v>
      </c>
      <c r="B1537" t="s">
        <v>3069</v>
      </c>
    </row>
    <row r="1538" spans="1:2" x14ac:dyDescent="0.25">
      <c r="A1538" t="s">
        <v>3070</v>
      </c>
      <c r="B1538" t="s">
        <v>3071</v>
      </c>
    </row>
    <row r="1539" spans="1:2" x14ac:dyDescent="0.25">
      <c r="A1539" t="s">
        <v>3072</v>
      </c>
      <c r="B1539" t="s">
        <v>3073</v>
      </c>
    </row>
    <row r="1540" spans="1:2" x14ac:dyDescent="0.25">
      <c r="A1540" t="s">
        <v>3074</v>
      </c>
      <c r="B1540" t="s">
        <v>3075</v>
      </c>
    </row>
    <row r="1541" spans="1:2" x14ac:dyDescent="0.25">
      <c r="A1541" t="s">
        <v>3076</v>
      </c>
      <c r="B1541" t="s">
        <v>3077</v>
      </c>
    </row>
    <row r="1542" spans="1:2" x14ac:dyDescent="0.25">
      <c r="A1542" t="s">
        <v>3078</v>
      </c>
      <c r="B1542" t="s">
        <v>3079</v>
      </c>
    </row>
    <row r="1543" spans="1:2" x14ac:dyDescent="0.25">
      <c r="A1543" t="s">
        <v>3080</v>
      </c>
      <c r="B1543" t="s">
        <v>3081</v>
      </c>
    </row>
    <row r="1544" spans="1:2" x14ac:dyDescent="0.25">
      <c r="A1544" t="s">
        <v>3082</v>
      </c>
      <c r="B1544" t="s">
        <v>3083</v>
      </c>
    </row>
    <row r="1545" spans="1:2" x14ac:dyDescent="0.25">
      <c r="A1545" t="s">
        <v>3084</v>
      </c>
      <c r="B1545" t="s">
        <v>3085</v>
      </c>
    </row>
    <row r="1546" spans="1:2" x14ac:dyDescent="0.25">
      <c r="A1546" t="s">
        <v>3086</v>
      </c>
      <c r="B1546" t="s">
        <v>3087</v>
      </c>
    </row>
    <row r="1547" spans="1:2" x14ac:dyDescent="0.25">
      <c r="A1547" t="s">
        <v>3088</v>
      </c>
      <c r="B1547" t="s">
        <v>3089</v>
      </c>
    </row>
    <row r="1548" spans="1:2" x14ac:dyDescent="0.25">
      <c r="A1548" t="s">
        <v>3090</v>
      </c>
      <c r="B1548" t="s">
        <v>3091</v>
      </c>
    </row>
    <row r="1549" spans="1:2" x14ac:dyDescent="0.25">
      <c r="A1549" t="s">
        <v>3092</v>
      </c>
      <c r="B1549" t="s">
        <v>3093</v>
      </c>
    </row>
    <row r="1550" spans="1:2" x14ac:dyDescent="0.25">
      <c r="A1550" t="s">
        <v>3094</v>
      </c>
      <c r="B1550" t="s">
        <v>3095</v>
      </c>
    </row>
    <row r="1551" spans="1:2" x14ac:dyDescent="0.25">
      <c r="A1551" t="s">
        <v>3096</v>
      </c>
      <c r="B1551" t="s">
        <v>3097</v>
      </c>
    </row>
    <row r="1552" spans="1:2" x14ac:dyDescent="0.25">
      <c r="A1552" t="s">
        <v>3098</v>
      </c>
      <c r="B1552" t="s">
        <v>3099</v>
      </c>
    </row>
    <row r="1553" spans="1:2" x14ac:dyDescent="0.25">
      <c r="A1553" t="s">
        <v>3100</v>
      </c>
      <c r="B1553" t="s">
        <v>3101</v>
      </c>
    </row>
    <row r="1554" spans="1:2" x14ac:dyDescent="0.25">
      <c r="A1554" t="s">
        <v>3102</v>
      </c>
      <c r="B1554" t="s">
        <v>3103</v>
      </c>
    </row>
    <row r="1555" spans="1:2" x14ac:dyDescent="0.25">
      <c r="A1555" t="s">
        <v>3104</v>
      </c>
      <c r="B1555" t="s">
        <v>3105</v>
      </c>
    </row>
    <row r="1556" spans="1:2" x14ac:dyDescent="0.25">
      <c r="A1556" t="s">
        <v>3106</v>
      </c>
      <c r="B1556" t="s">
        <v>3107</v>
      </c>
    </row>
    <row r="1557" spans="1:2" x14ac:dyDescent="0.25">
      <c r="A1557" t="s">
        <v>3108</v>
      </c>
      <c r="B1557" t="s">
        <v>3109</v>
      </c>
    </row>
    <row r="1558" spans="1:2" x14ac:dyDescent="0.25">
      <c r="A1558" t="s">
        <v>3110</v>
      </c>
      <c r="B1558" t="s">
        <v>3111</v>
      </c>
    </row>
    <row r="1559" spans="1:2" x14ac:dyDescent="0.25">
      <c r="A1559" t="s">
        <v>3112</v>
      </c>
      <c r="B1559" t="s">
        <v>3113</v>
      </c>
    </row>
    <row r="1560" spans="1:2" x14ac:dyDescent="0.25">
      <c r="A1560" t="s">
        <v>3114</v>
      </c>
      <c r="B1560" t="s">
        <v>3115</v>
      </c>
    </row>
    <row r="1561" spans="1:2" x14ac:dyDescent="0.25">
      <c r="A1561" t="s">
        <v>3116</v>
      </c>
      <c r="B1561" t="s">
        <v>3117</v>
      </c>
    </row>
    <row r="1562" spans="1:2" x14ac:dyDescent="0.25">
      <c r="A1562" t="s">
        <v>3118</v>
      </c>
      <c r="B1562" t="s">
        <v>3119</v>
      </c>
    </row>
    <row r="1563" spans="1:2" x14ac:dyDescent="0.25">
      <c r="A1563" t="s">
        <v>3120</v>
      </c>
      <c r="B1563" t="s">
        <v>3121</v>
      </c>
    </row>
    <row r="1564" spans="1:2" x14ac:dyDescent="0.25">
      <c r="A1564" t="s">
        <v>3122</v>
      </c>
      <c r="B1564" t="s">
        <v>3123</v>
      </c>
    </row>
    <row r="1565" spans="1:2" x14ac:dyDescent="0.25">
      <c r="A1565" t="s">
        <v>3124</v>
      </c>
      <c r="B1565" t="s">
        <v>3125</v>
      </c>
    </row>
    <row r="1566" spans="1:2" x14ac:dyDescent="0.25">
      <c r="A1566" t="s">
        <v>3126</v>
      </c>
      <c r="B1566" t="s">
        <v>3127</v>
      </c>
    </row>
    <row r="1567" spans="1:2" x14ac:dyDescent="0.25">
      <c r="A1567" t="s">
        <v>3128</v>
      </c>
      <c r="B1567" t="s">
        <v>3129</v>
      </c>
    </row>
    <row r="1568" spans="1:2" x14ac:dyDescent="0.25">
      <c r="A1568" t="s">
        <v>3130</v>
      </c>
      <c r="B1568" t="s">
        <v>3131</v>
      </c>
    </row>
    <row r="1569" spans="1:2" x14ac:dyDescent="0.25">
      <c r="A1569" t="s">
        <v>3132</v>
      </c>
      <c r="B1569" t="s">
        <v>3133</v>
      </c>
    </row>
    <row r="1570" spans="1:2" x14ac:dyDescent="0.25">
      <c r="A1570" t="s">
        <v>3134</v>
      </c>
      <c r="B1570" t="s">
        <v>3135</v>
      </c>
    </row>
    <row r="1571" spans="1:2" x14ac:dyDescent="0.25">
      <c r="A1571" t="s">
        <v>3136</v>
      </c>
      <c r="B1571" t="s">
        <v>3137</v>
      </c>
    </row>
    <row r="1572" spans="1:2" x14ac:dyDescent="0.25">
      <c r="A1572" t="s">
        <v>3138</v>
      </c>
      <c r="B1572" t="s">
        <v>3139</v>
      </c>
    </row>
    <row r="1573" spans="1:2" x14ac:dyDescent="0.25">
      <c r="A1573" t="s">
        <v>3140</v>
      </c>
      <c r="B1573" t="s">
        <v>3141</v>
      </c>
    </row>
    <row r="1574" spans="1:2" x14ac:dyDescent="0.25">
      <c r="A1574" t="s">
        <v>3142</v>
      </c>
      <c r="B1574" t="s">
        <v>3143</v>
      </c>
    </row>
    <row r="1575" spans="1:2" x14ac:dyDescent="0.25">
      <c r="A1575" t="s">
        <v>3144</v>
      </c>
      <c r="B1575" t="s">
        <v>3145</v>
      </c>
    </row>
    <row r="1576" spans="1:2" x14ac:dyDescent="0.25">
      <c r="A1576" t="s">
        <v>3146</v>
      </c>
      <c r="B1576" t="s">
        <v>3147</v>
      </c>
    </row>
    <row r="1577" spans="1:2" x14ac:dyDescent="0.25">
      <c r="A1577" t="s">
        <v>3148</v>
      </c>
      <c r="B1577" t="s">
        <v>3149</v>
      </c>
    </row>
    <row r="1578" spans="1:2" x14ac:dyDescent="0.25">
      <c r="A1578" t="s">
        <v>3150</v>
      </c>
      <c r="B1578" t="s">
        <v>3151</v>
      </c>
    </row>
    <row r="1579" spans="1:2" x14ac:dyDescent="0.25">
      <c r="A1579" t="s">
        <v>3152</v>
      </c>
      <c r="B1579" t="s">
        <v>3153</v>
      </c>
    </row>
    <row r="1580" spans="1:2" x14ac:dyDescent="0.25">
      <c r="A1580" t="s">
        <v>3154</v>
      </c>
      <c r="B1580" t="s">
        <v>3155</v>
      </c>
    </row>
    <row r="1581" spans="1:2" x14ac:dyDescent="0.25">
      <c r="A1581" t="s">
        <v>3156</v>
      </c>
      <c r="B1581" t="s">
        <v>3157</v>
      </c>
    </row>
    <row r="1582" spans="1:2" x14ac:dyDescent="0.25">
      <c r="A1582" t="s">
        <v>3158</v>
      </c>
      <c r="B1582" t="s">
        <v>3159</v>
      </c>
    </row>
    <row r="1583" spans="1:2" x14ac:dyDescent="0.25">
      <c r="A1583" t="s">
        <v>3160</v>
      </c>
      <c r="B1583" t="s">
        <v>3161</v>
      </c>
    </row>
    <row r="1584" spans="1:2" x14ac:dyDescent="0.25">
      <c r="A1584" t="s">
        <v>3162</v>
      </c>
      <c r="B1584" t="s">
        <v>3163</v>
      </c>
    </row>
    <row r="1585" spans="1:2" x14ac:dyDescent="0.25">
      <c r="A1585" t="s">
        <v>3164</v>
      </c>
      <c r="B1585" t="s">
        <v>3165</v>
      </c>
    </row>
    <row r="1586" spans="1:2" x14ac:dyDescent="0.25">
      <c r="A1586" t="s">
        <v>3166</v>
      </c>
      <c r="B1586" t="s">
        <v>3167</v>
      </c>
    </row>
    <row r="1587" spans="1:2" x14ac:dyDescent="0.25">
      <c r="A1587" t="s">
        <v>3168</v>
      </c>
      <c r="B1587" t="s">
        <v>3169</v>
      </c>
    </row>
    <row r="1588" spans="1:2" x14ac:dyDescent="0.25">
      <c r="A1588" t="s">
        <v>3170</v>
      </c>
      <c r="B1588" t="s">
        <v>3171</v>
      </c>
    </row>
    <row r="1589" spans="1:2" x14ac:dyDescent="0.25">
      <c r="A1589" t="s">
        <v>3172</v>
      </c>
      <c r="B1589" t="s">
        <v>3173</v>
      </c>
    </row>
    <row r="1590" spans="1:2" x14ac:dyDescent="0.25">
      <c r="A1590" t="s">
        <v>3174</v>
      </c>
      <c r="B1590" t="s">
        <v>3175</v>
      </c>
    </row>
    <row r="1591" spans="1:2" x14ac:dyDescent="0.25">
      <c r="A1591" t="s">
        <v>3176</v>
      </c>
      <c r="B1591" t="s">
        <v>3177</v>
      </c>
    </row>
    <row r="1592" spans="1:2" x14ac:dyDescent="0.25">
      <c r="A1592" t="s">
        <v>3178</v>
      </c>
      <c r="B1592" t="s">
        <v>3179</v>
      </c>
    </row>
    <row r="1593" spans="1:2" x14ac:dyDescent="0.25">
      <c r="A1593" t="s">
        <v>3180</v>
      </c>
      <c r="B1593" t="s">
        <v>3181</v>
      </c>
    </row>
    <row r="1594" spans="1:2" x14ac:dyDescent="0.25">
      <c r="A1594" t="s">
        <v>3182</v>
      </c>
      <c r="B1594" t="s">
        <v>3183</v>
      </c>
    </row>
    <row r="1595" spans="1:2" x14ac:dyDescent="0.25">
      <c r="A1595" t="s">
        <v>3184</v>
      </c>
      <c r="B1595" t="s">
        <v>3185</v>
      </c>
    </row>
    <row r="1596" spans="1:2" x14ac:dyDescent="0.25">
      <c r="A1596" t="s">
        <v>3186</v>
      </c>
      <c r="B1596" t="s">
        <v>3187</v>
      </c>
    </row>
    <row r="1597" spans="1:2" x14ac:dyDescent="0.25">
      <c r="A1597" t="s">
        <v>3188</v>
      </c>
      <c r="B1597" t="s">
        <v>3189</v>
      </c>
    </row>
    <row r="1598" spans="1:2" x14ac:dyDescent="0.25">
      <c r="A1598" t="s">
        <v>3190</v>
      </c>
      <c r="B1598" t="s">
        <v>3191</v>
      </c>
    </row>
    <row r="1599" spans="1:2" x14ac:dyDescent="0.25">
      <c r="A1599" t="s">
        <v>3192</v>
      </c>
      <c r="B1599" t="s">
        <v>3193</v>
      </c>
    </row>
    <row r="1600" spans="1:2" x14ac:dyDescent="0.25">
      <c r="A1600" t="s">
        <v>3194</v>
      </c>
      <c r="B1600" t="s">
        <v>3195</v>
      </c>
    </row>
    <row r="1601" spans="1:2" x14ac:dyDescent="0.25">
      <c r="A1601" t="s">
        <v>3196</v>
      </c>
      <c r="B1601" t="s">
        <v>3197</v>
      </c>
    </row>
    <row r="1602" spans="1:2" x14ac:dyDescent="0.25">
      <c r="A1602" t="s">
        <v>3198</v>
      </c>
      <c r="B1602" t="s">
        <v>3199</v>
      </c>
    </row>
    <row r="1603" spans="1:2" x14ac:dyDescent="0.25">
      <c r="A1603" t="s">
        <v>3200</v>
      </c>
      <c r="B1603" t="s">
        <v>3201</v>
      </c>
    </row>
    <row r="1604" spans="1:2" x14ac:dyDescent="0.25">
      <c r="A1604" t="s">
        <v>3202</v>
      </c>
      <c r="B1604" t="s">
        <v>3203</v>
      </c>
    </row>
    <row r="1605" spans="1:2" x14ac:dyDescent="0.25">
      <c r="A1605" t="s">
        <v>3204</v>
      </c>
      <c r="B1605" t="s">
        <v>3205</v>
      </c>
    </row>
    <row r="1606" spans="1:2" x14ac:dyDescent="0.25">
      <c r="A1606" t="s">
        <v>3206</v>
      </c>
      <c r="B1606" t="s">
        <v>3207</v>
      </c>
    </row>
    <row r="1607" spans="1:2" x14ac:dyDescent="0.25">
      <c r="A1607" t="s">
        <v>3208</v>
      </c>
      <c r="B1607" t="s">
        <v>3209</v>
      </c>
    </row>
    <row r="1608" spans="1:2" x14ac:dyDescent="0.25">
      <c r="A1608" t="s">
        <v>3210</v>
      </c>
      <c r="B1608" t="s">
        <v>3211</v>
      </c>
    </row>
    <row r="1609" spans="1:2" x14ac:dyDescent="0.25">
      <c r="A1609" t="s">
        <v>3212</v>
      </c>
      <c r="B1609" t="s">
        <v>3213</v>
      </c>
    </row>
    <row r="1610" spans="1:2" x14ac:dyDescent="0.25">
      <c r="A1610" t="s">
        <v>3214</v>
      </c>
      <c r="B1610" t="s">
        <v>3215</v>
      </c>
    </row>
    <row r="1611" spans="1:2" x14ac:dyDescent="0.25">
      <c r="A1611" t="s">
        <v>3216</v>
      </c>
      <c r="B1611" t="s">
        <v>3217</v>
      </c>
    </row>
    <row r="1612" spans="1:2" x14ac:dyDescent="0.25">
      <c r="A1612" t="s">
        <v>3218</v>
      </c>
      <c r="B1612" t="s">
        <v>3219</v>
      </c>
    </row>
    <row r="1613" spans="1:2" x14ac:dyDescent="0.25">
      <c r="A1613" t="s">
        <v>3220</v>
      </c>
      <c r="B1613" t="s">
        <v>3221</v>
      </c>
    </row>
    <row r="1614" spans="1:2" x14ac:dyDescent="0.25">
      <c r="A1614" t="s">
        <v>3222</v>
      </c>
      <c r="B1614" t="s">
        <v>3223</v>
      </c>
    </row>
    <row r="1615" spans="1:2" x14ac:dyDescent="0.25">
      <c r="A1615" t="s">
        <v>3224</v>
      </c>
      <c r="B1615" t="s">
        <v>3225</v>
      </c>
    </row>
    <row r="1616" spans="1:2" x14ac:dyDescent="0.25">
      <c r="A1616" t="s">
        <v>3226</v>
      </c>
      <c r="B1616" t="s">
        <v>3227</v>
      </c>
    </row>
    <row r="1617" spans="1:2" x14ac:dyDescent="0.25">
      <c r="A1617" t="s">
        <v>3228</v>
      </c>
      <c r="B1617" t="s">
        <v>3229</v>
      </c>
    </row>
    <row r="1618" spans="1:2" x14ac:dyDescent="0.25">
      <c r="A1618" t="s">
        <v>3230</v>
      </c>
      <c r="B1618" t="s">
        <v>3231</v>
      </c>
    </row>
    <row r="1619" spans="1:2" x14ac:dyDescent="0.25">
      <c r="A1619" t="s">
        <v>3232</v>
      </c>
      <c r="B1619" t="s">
        <v>3233</v>
      </c>
    </row>
    <row r="1620" spans="1:2" x14ac:dyDescent="0.25">
      <c r="A1620" t="s">
        <v>3234</v>
      </c>
      <c r="B1620" t="s">
        <v>3235</v>
      </c>
    </row>
    <row r="1621" spans="1:2" x14ac:dyDescent="0.25">
      <c r="A1621" t="s">
        <v>3236</v>
      </c>
      <c r="B1621" t="s">
        <v>3237</v>
      </c>
    </row>
    <row r="1622" spans="1:2" x14ac:dyDescent="0.25">
      <c r="A1622" t="s">
        <v>3238</v>
      </c>
      <c r="B1622" t="s">
        <v>3239</v>
      </c>
    </row>
    <row r="1623" spans="1:2" x14ac:dyDescent="0.25">
      <c r="A1623" t="s">
        <v>3240</v>
      </c>
      <c r="B1623" t="s">
        <v>3241</v>
      </c>
    </row>
    <row r="1624" spans="1:2" x14ac:dyDescent="0.25">
      <c r="A1624" t="s">
        <v>3242</v>
      </c>
      <c r="B1624" t="s">
        <v>3243</v>
      </c>
    </row>
    <row r="1625" spans="1:2" x14ac:dyDescent="0.25">
      <c r="A1625" t="s">
        <v>3244</v>
      </c>
      <c r="B1625" t="s">
        <v>3245</v>
      </c>
    </row>
    <row r="1626" spans="1:2" x14ac:dyDescent="0.25">
      <c r="A1626" t="s">
        <v>3246</v>
      </c>
      <c r="B1626" t="s">
        <v>3247</v>
      </c>
    </row>
    <row r="1627" spans="1:2" x14ac:dyDescent="0.25">
      <c r="A1627" t="s">
        <v>3248</v>
      </c>
      <c r="B1627" t="s">
        <v>3249</v>
      </c>
    </row>
    <row r="1628" spans="1:2" x14ac:dyDescent="0.25">
      <c r="A1628" t="s">
        <v>3250</v>
      </c>
      <c r="B1628" t="s">
        <v>3251</v>
      </c>
    </row>
    <row r="1629" spans="1:2" x14ac:dyDescent="0.25">
      <c r="A1629" t="s">
        <v>3252</v>
      </c>
      <c r="B1629" t="s">
        <v>3253</v>
      </c>
    </row>
    <row r="1630" spans="1:2" x14ac:dyDescent="0.25">
      <c r="A1630" t="s">
        <v>3254</v>
      </c>
      <c r="B1630" t="s">
        <v>3255</v>
      </c>
    </row>
    <row r="1631" spans="1:2" x14ac:dyDescent="0.25">
      <c r="A1631" t="s">
        <v>3256</v>
      </c>
      <c r="B1631" t="s">
        <v>3257</v>
      </c>
    </row>
    <row r="1632" spans="1:2" x14ac:dyDescent="0.25">
      <c r="A1632" t="s">
        <v>3258</v>
      </c>
      <c r="B1632" t="s">
        <v>3259</v>
      </c>
    </row>
    <row r="1633" spans="1:2" x14ac:dyDescent="0.25">
      <c r="A1633" t="s">
        <v>3260</v>
      </c>
      <c r="B1633" t="s">
        <v>3261</v>
      </c>
    </row>
    <row r="1634" spans="1:2" x14ac:dyDescent="0.25">
      <c r="A1634" t="s">
        <v>3262</v>
      </c>
      <c r="B1634" t="s">
        <v>3263</v>
      </c>
    </row>
    <row r="1635" spans="1:2" x14ac:dyDescent="0.25">
      <c r="A1635" t="s">
        <v>3264</v>
      </c>
      <c r="B1635" t="s">
        <v>3265</v>
      </c>
    </row>
    <row r="1636" spans="1:2" x14ac:dyDescent="0.25">
      <c r="A1636" t="s">
        <v>3266</v>
      </c>
      <c r="B1636" t="s">
        <v>3267</v>
      </c>
    </row>
    <row r="1637" spans="1:2" x14ac:dyDescent="0.25">
      <c r="A1637" t="s">
        <v>3268</v>
      </c>
      <c r="B1637" t="s">
        <v>3269</v>
      </c>
    </row>
    <row r="1638" spans="1:2" x14ac:dyDescent="0.25">
      <c r="A1638" t="s">
        <v>3270</v>
      </c>
      <c r="B1638" t="s">
        <v>3271</v>
      </c>
    </row>
    <row r="1639" spans="1:2" x14ac:dyDescent="0.25">
      <c r="A1639" t="s">
        <v>3272</v>
      </c>
      <c r="B1639" t="s">
        <v>3273</v>
      </c>
    </row>
    <row r="1640" spans="1:2" x14ac:dyDescent="0.25">
      <c r="A1640" t="s">
        <v>3274</v>
      </c>
      <c r="B1640" t="s">
        <v>3275</v>
      </c>
    </row>
    <row r="1641" spans="1:2" x14ac:dyDescent="0.25">
      <c r="A1641" t="s">
        <v>3276</v>
      </c>
      <c r="B1641" t="s">
        <v>3277</v>
      </c>
    </row>
    <row r="1642" spans="1:2" x14ac:dyDescent="0.25">
      <c r="A1642" t="s">
        <v>3278</v>
      </c>
      <c r="B1642" t="s">
        <v>3279</v>
      </c>
    </row>
    <row r="1643" spans="1:2" x14ac:dyDescent="0.25">
      <c r="A1643" t="s">
        <v>3280</v>
      </c>
      <c r="B1643" t="s">
        <v>3281</v>
      </c>
    </row>
    <row r="1644" spans="1:2" x14ac:dyDescent="0.25">
      <c r="A1644" t="s">
        <v>3282</v>
      </c>
      <c r="B1644" t="s">
        <v>3283</v>
      </c>
    </row>
    <row r="1645" spans="1:2" x14ac:dyDescent="0.25">
      <c r="A1645" t="s">
        <v>3284</v>
      </c>
      <c r="B1645" t="s">
        <v>3285</v>
      </c>
    </row>
    <row r="1646" spans="1:2" x14ac:dyDescent="0.25">
      <c r="A1646" t="s">
        <v>3286</v>
      </c>
      <c r="B1646" t="s">
        <v>3287</v>
      </c>
    </row>
    <row r="1647" spans="1:2" x14ac:dyDescent="0.25">
      <c r="A1647" t="s">
        <v>3288</v>
      </c>
      <c r="B1647" t="s">
        <v>3289</v>
      </c>
    </row>
    <row r="1648" spans="1:2" x14ac:dyDescent="0.25">
      <c r="A1648" t="s">
        <v>3290</v>
      </c>
      <c r="B1648" t="s">
        <v>3291</v>
      </c>
    </row>
    <row r="1649" spans="1:2" x14ac:dyDescent="0.25">
      <c r="A1649" t="s">
        <v>3292</v>
      </c>
      <c r="B1649" t="s">
        <v>3293</v>
      </c>
    </row>
    <row r="1650" spans="1:2" x14ac:dyDescent="0.25">
      <c r="A1650" t="s">
        <v>3294</v>
      </c>
      <c r="B1650" t="s">
        <v>3295</v>
      </c>
    </row>
    <row r="1651" spans="1:2" x14ac:dyDescent="0.25">
      <c r="A1651" t="s">
        <v>3296</v>
      </c>
      <c r="B1651" t="s">
        <v>3297</v>
      </c>
    </row>
    <row r="1652" spans="1:2" x14ac:dyDescent="0.25">
      <c r="A1652" t="s">
        <v>3298</v>
      </c>
      <c r="B1652" t="s">
        <v>3299</v>
      </c>
    </row>
    <row r="1653" spans="1:2" x14ac:dyDescent="0.25">
      <c r="A1653" t="s">
        <v>3300</v>
      </c>
      <c r="B1653" t="s">
        <v>3301</v>
      </c>
    </row>
    <row r="1654" spans="1:2" x14ac:dyDescent="0.25">
      <c r="A1654" t="s">
        <v>3302</v>
      </c>
      <c r="B1654" t="s">
        <v>3303</v>
      </c>
    </row>
    <row r="1655" spans="1:2" x14ac:dyDescent="0.25">
      <c r="A1655" t="s">
        <v>3304</v>
      </c>
      <c r="B1655" t="s">
        <v>3305</v>
      </c>
    </row>
    <row r="1656" spans="1:2" x14ac:dyDescent="0.25">
      <c r="A1656" t="s">
        <v>3306</v>
      </c>
      <c r="B1656" t="s">
        <v>3307</v>
      </c>
    </row>
    <row r="1657" spans="1:2" x14ac:dyDescent="0.25">
      <c r="A1657" t="s">
        <v>3308</v>
      </c>
      <c r="B1657" t="s">
        <v>3309</v>
      </c>
    </row>
    <row r="1658" spans="1:2" x14ac:dyDescent="0.25">
      <c r="A1658" t="s">
        <v>3310</v>
      </c>
      <c r="B1658" t="s">
        <v>3311</v>
      </c>
    </row>
    <row r="1659" spans="1:2" x14ac:dyDescent="0.25">
      <c r="A1659" t="s">
        <v>3312</v>
      </c>
      <c r="B1659" t="s">
        <v>3313</v>
      </c>
    </row>
    <row r="1660" spans="1:2" x14ac:dyDescent="0.25">
      <c r="A1660" t="s">
        <v>3314</v>
      </c>
      <c r="B1660" t="s">
        <v>3315</v>
      </c>
    </row>
    <row r="1661" spans="1:2" x14ac:dyDescent="0.25">
      <c r="A1661" t="s">
        <v>3316</v>
      </c>
      <c r="B1661" t="s">
        <v>3317</v>
      </c>
    </row>
    <row r="1662" spans="1:2" x14ac:dyDescent="0.25">
      <c r="A1662" t="s">
        <v>3318</v>
      </c>
      <c r="B1662" t="s">
        <v>3319</v>
      </c>
    </row>
    <row r="1663" spans="1:2" x14ac:dyDescent="0.25">
      <c r="A1663" t="s">
        <v>3320</v>
      </c>
      <c r="B1663" t="s">
        <v>3321</v>
      </c>
    </row>
    <row r="1664" spans="1:2" x14ac:dyDescent="0.25">
      <c r="A1664" t="s">
        <v>3322</v>
      </c>
      <c r="B1664" t="s">
        <v>3323</v>
      </c>
    </row>
    <row r="1665" spans="1:2" x14ac:dyDescent="0.25">
      <c r="A1665" t="s">
        <v>3324</v>
      </c>
      <c r="B1665" t="s">
        <v>3325</v>
      </c>
    </row>
    <row r="1666" spans="1:2" x14ac:dyDescent="0.25">
      <c r="A1666" t="s">
        <v>3326</v>
      </c>
      <c r="B1666" t="s">
        <v>3327</v>
      </c>
    </row>
    <row r="1667" spans="1:2" x14ac:dyDescent="0.25">
      <c r="A1667" t="s">
        <v>3328</v>
      </c>
      <c r="B1667" t="s">
        <v>3329</v>
      </c>
    </row>
    <row r="1668" spans="1:2" x14ac:dyDescent="0.25">
      <c r="A1668" t="s">
        <v>3330</v>
      </c>
      <c r="B1668" t="s">
        <v>3331</v>
      </c>
    </row>
    <row r="1669" spans="1:2" x14ac:dyDescent="0.25">
      <c r="A1669" t="s">
        <v>3332</v>
      </c>
      <c r="B1669" t="s">
        <v>3333</v>
      </c>
    </row>
    <row r="1670" spans="1:2" x14ac:dyDescent="0.25">
      <c r="A1670" t="s">
        <v>3334</v>
      </c>
      <c r="B1670" t="s">
        <v>3335</v>
      </c>
    </row>
    <row r="1671" spans="1:2" x14ac:dyDescent="0.25">
      <c r="A1671" t="s">
        <v>3336</v>
      </c>
      <c r="B1671" t="s">
        <v>3337</v>
      </c>
    </row>
    <row r="1672" spans="1:2" x14ac:dyDescent="0.25">
      <c r="A1672" t="s">
        <v>3338</v>
      </c>
      <c r="B1672" t="s">
        <v>3339</v>
      </c>
    </row>
    <row r="1673" spans="1:2" x14ac:dyDescent="0.25">
      <c r="A1673" t="s">
        <v>3340</v>
      </c>
      <c r="B1673" t="s">
        <v>3341</v>
      </c>
    </row>
    <row r="1674" spans="1:2" x14ac:dyDescent="0.25">
      <c r="A1674" t="s">
        <v>3342</v>
      </c>
      <c r="B1674" t="s">
        <v>3343</v>
      </c>
    </row>
    <row r="1675" spans="1:2" x14ac:dyDescent="0.25">
      <c r="A1675" t="s">
        <v>3344</v>
      </c>
      <c r="B1675" t="s">
        <v>3345</v>
      </c>
    </row>
    <row r="1676" spans="1:2" x14ac:dyDescent="0.25">
      <c r="A1676" t="s">
        <v>3346</v>
      </c>
      <c r="B1676" t="s">
        <v>3347</v>
      </c>
    </row>
    <row r="1677" spans="1:2" x14ac:dyDescent="0.25">
      <c r="A1677" t="s">
        <v>3348</v>
      </c>
      <c r="B1677" t="s">
        <v>3349</v>
      </c>
    </row>
    <row r="1678" spans="1:2" x14ac:dyDescent="0.25">
      <c r="A1678" t="s">
        <v>3350</v>
      </c>
      <c r="B1678" t="s">
        <v>3351</v>
      </c>
    </row>
    <row r="1679" spans="1:2" x14ac:dyDescent="0.25">
      <c r="A1679" t="s">
        <v>3352</v>
      </c>
      <c r="B1679" t="s">
        <v>3353</v>
      </c>
    </row>
    <row r="1680" spans="1:2" x14ac:dyDescent="0.25">
      <c r="A1680" t="s">
        <v>3354</v>
      </c>
      <c r="B1680" t="s">
        <v>3355</v>
      </c>
    </row>
    <row r="1681" spans="1:2" x14ac:dyDescent="0.25">
      <c r="A1681" t="s">
        <v>3356</v>
      </c>
      <c r="B1681" t="s">
        <v>3357</v>
      </c>
    </row>
    <row r="1682" spans="1:2" x14ac:dyDescent="0.25">
      <c r="A1682" t="s">
        <v>3358</v>
      </c>
      <c r="B1682" t="s">
        <v>3359</v>
      </c>
    </row>
    <row r="1683" spans="1:2" x14ac:dyDescent="0.25">
      <c r="A1683" t="s">
        <v>3360</v>
      </c>
      <c r="B1683" t="s">
        <v>3361</v>
      </c>
    </row>
    <row r="1684" spans="1:2" x14ac:dyDescent="0.25">
      <c r="A1684" t="s">
        <v>3362</v>
      </c>
      <c r="B1684" t="s">
        <v>3363</v>
      </c>
    </row>
    <row r="1685" spans="1:2" x14ac:dyDescent="0.25">
      <c r="A1685" t="s">
        <v>3364</v>
      </c>
      <c r="B1685" t="s">
        <v>3365</v>
      </c>
    </row>
    <row r="1686" spans="1:2" x14ac:dyDescent="0.25">
      <c r="A1686" t="s">
        <v>3366</v>
      </c>
      <c r="B1686" t="s">
        <v>3367</v>
      </c>
    </row>
    <row r="1687" spans="1:2" x14ac:dyDescent="0.25">
      <c r="A1687" t="s">
        <v>3368</v>
      </c>
      <c r="B1687" t="s">
        <v>3369</v>
      </c>
    </row>
    <row r="1688" spans="1:2" x14ac:dyDescent="0.25">
      <c r="A1688" t="s">
        <v>3370</v>
      </c>
      <c r="B1688" t="s">
        <v>3371</v>
      </c>
    </row>
    <row r="1689" spans="1:2" x14ac:dyDescent="0.25">
      <c r="A1689" t="s">
        <v>3372</v>
      </c>
      <c r="B1689" t="s">
        <v>3373</v>
      </c>
    </row>
    <row r="1690" spans="1:2" x14ac:dyDescent="0.25">
      <c r="A1690" t="s">
        <v>3374</v>
      </c>
      <c r="B1690" t="s">
        <v>3375</v>
      </c>
    </row>
    <row r="1691" spans="1:2" x14ac:dyDescent="0.25">
      <c r="A1691" t="s">
        <v>3376</v>
      </c>
      <c r="B1691" t="s">
        <v>3377</v>
      </c>
    </row>
    <row r="1692" spans="1:2" x14ac:dyDescent="0.25">
      <c r="A1692" t="s">
        <v>3378</v>
      </c>
      <c r="B1692" t="s">
        <v>3379</v>
      </c>
    </row>
    <row r="1693" spans="1:2" x14ac:dyDescent="0.25">
      <c r="A1693" t="s">
        <v>3380</v>
      </c>
      <c r="B1693" t="s">
        <v>3381</v>
      </c>
    </row>
    <row r="1694" spans="1:2" x14ac:dyDescent="0.25">
      <c r="A1694" t="s">
        <v>3382</v>
      </c>
      <c r="B1694" t="s">
        <v>3383</v>
      </c>
    </row>
    <row r="1695" spans="1:2" x14ac:dyDescent="0.25">
      <c r="A1695" t="s">
        <v>3384</v>
      </c>
      <c r="B1695" t="s">
        <v>3385</v>
      </c>
    </row>
    <row r="1696" spans="1:2" x14ac:dyDescent="0.25">
      <c r="A1696" t="s">
        <v>3386</v>
      </c>
      <c r="B1696" t="s">
        <v>3387</v>
      </c>
    </row>
    <row r="1697" spans="1:2" x14ac:dyDescent="0.25">
      <c r="A1697" t="s">
        <v>3388</v>
      </c>
      <c r="B1697" t="s">
        <v>3389</v>
      </c>
    </row>
    <row r="1698" spans="1:2" x14ac:dyDescent="0.25">
      <c r="A1698" t="s">
        <v>3390</v>
      </c>
      <c r="B1698" t="s">
        <v>3391</v>
      </c>
    </row>
    <row r="1699" spans="1:2" x14ac:dyDescent="0.25">
      <c r="A1699" t="s">
        <v>3392</v>
      </c>
      <c r="B1699" t="s">
        <v>3393</v>
      </c>
    </row>
    <row r="1700" spans="1:2" x14ac:dyDescent="0.25">
      <c r="A1700" t="s">
        <v>3394</v>
      </c>
      <c r="B1700" t="s">
        <v>3395</v>
      </c>
    </row>
    <row r="1701" spans="1:2" x14ac:dyDescent="0.25">
      <c r="A1701" t="s">
        <v>3396</v>
      </c>
      <c r="B1701" t="s">
        <v>3397</v>
      </c>
    </row>
    <row r="1702" spans="1:2" x14ac:dyDescent="0.25">
      <c r="A1702" t="s">
        <v>3398</v>
      </c>
      <c r="B1702" t="s">
        <v>3399</v>
      </c>
    </row>
    <row r="1703" spans="1:2" x14ac:dyDescent="0.25">
      <c r="A1703" t="s">
        <v>3400</v>
      </c>
      <c r="B1703" t="s">
        <v>3401</v>
      </c>
    </row>
    <row r="1704" spans="1:2" x14ac:dyDescent="0.25">
      <c r="A1704" t="s">
        <v>3402</v>
      </c>
      <c r="B1704" t="s">
        <v>3403</v>
      </c>
    </row>
    <row r="1705" spans="1:2" x14ac:dyDescent="0.25">
      <c r="A1705" t="s">
        <v>3404</v>
      </c>
      <c r="B1705" t="s">
        <v>3405</v>
      </c>
    </row>
    <row r="1706" spans="1:2" x14ac:dyDescent="0.25">
      <c r="A1706" t="s">
        <v>3406</v>
      </c>
      <c r="B1706" t="s">
        <v>3407</v>
      </c>
    </row>
    <row r="1707" spans="1:2" x14ac:dyDescent="0.25">
      <c r="A1707" t="s">
        <v>3408</v>
      </c>
      <c r="B1707" t="s">
        <v>3409</v>
      </c>
    </row>
    <row r="1708" spans="1:2" x14ac:dyDescent="0.25">
      <c r="A1708" t="s">
        <v>3410</v>
      </c>
      <c r="B1708" t="s">
        <v>3411</v>
      </c>
    </row>
    <row r="1709" spans="1:2" x14ac:dyDescent="0.25">
      <c r="A1709" t="s">
        <v>3412</v>
      </c>
      <c r="B1709" t="s">
        <v>3413</v>
      </c>
    </row>
    <row r="1710" spans="1:2" x14ac:dyDescent="0.25">
      <c r="A1710" t="s">
        <v>3414</v>
      </c>
      <c r="B1710" t="s">
        <v>3415</v>
      </c>
    </row>
    <row r="1711" spans="1:2" x14ac:dyDescent="0.25">
      <c r="A1711" t="s">
        <v>3416</v>
      </c>
      <c r="B1711" t="s">
        <v>3417</v>
      </c>
    </row>
    <row r="1712" spans="1:2" x14ac:dyDescent="0.25">
      <c r="A1712" t="s">
        <v>3418</v>
      </c>
      <c r="B1712" t="s">
        <v>3419</v>
      </c>
    </row>
    <row r="1713" spans="1:2" x14ac:dyDescent="0.25">
      <c r="A1713" t="s">
        <v>3420</v>
      </c>
      <c r="B1713" t="s">
        <v>3421</v>
      </c>
    </row>
    <row r="1714" spans="1:2" x14ac:dyDescent="0.25">
      <c r="A1714" t="s">
        <v>3422</v>
      </c>
      <c r="B1714" t="s">
        <v>3423</v>
      </c>
    </row>
    <row r="1715" spans="1:2" x14ac:dyDescent="0.25">
      <c r="A1715" t="s">
        <v>3424</v>
      </c>
      <c r="B1715" t="s">
        <v>3425</v>
      </c>
    </row>
    <row r="1716" spans="1:2" x14ac:dyDescent="0.25">
      <c r="A1716" t="s">
        <v>3426</v>
      </c>
      <c r="B1716" t="s">
        <v>3427</v>
      </c>
    </row>
    <row r="1717" spans="1:2" x14ac:dyDescent="0.25">
      <c r="A1717" t="s">
        <v>3428</v>
      </c>
      <c r="B1717" t="s">
        <v>3429</v>
      </c>
    </row>
    <row r="1718" spans="1:2" x14ac:dyDescent="0.25">
      <c r="A1718" t="s">
        <v>3430</v>
      </c>
      <c r="B1718" t="s">
        <v>3431</v>
      </c>
    </row>
    <row r="1719" spans="1:2" x14ac:dyDescent="0.25">
      <c r="A1719" t="s">
        <v>3432</v>
      </c>
      <c r="B1719" t="s">
        <v>3433</v>
      </c>
    </row>
    <row r="1720" spans="1:2" x14ac:dyDescent="0.25">
      <c r="A1720" t="s">
        <v>3434</v>
      </c>
      <c r="B1720" t="s">
        <v>3435</v>
      </c>
    </row>
    <row r="1721" spans="1:2" x14ac:dyDescent="0.25">
      <c r="A1721" t="s">
        <v>3436</v>
      </c>
      <c r="B1721" t="s">
        <v>3437</v>
      </c>
    </row>
    <row r="1722" spans="1:2" x14ac:dyDescent="0.25">
      <c r="A1722" t="s">
        <v>3438</v>
      </c>
      <c r="B1722" t="s">
        <v>3439</v>
      </c>
    </row>
    <row r="1723" spans="1:2" x14ac:dyDescent="0.25">
      <c r="A1723" t="s">
        <v>3440</v>
      </c>
      <c r="B1723" t="s">
        <v>3441</v>
      </c>
    </row>
    <row r="1724" spans="1:2" x14ac:dyDescent="0.25">
      <c r="A1724" t="s">
        <v>3442</v>
      </c>
      <c r="B1724" t="s">
        <v>3443</v>
      </c>
    </row>
    <row r="1725" spans="1:2" x14ac:dyDescent="0.25">
      <c r="A1725" t="s">
        <v>3444</v>
      </c>
      <c r="B1725" t="s">
        <v>3445</v>
      </c>
    </row>
    <row r="1726" spans="1:2" x14ac:dyDescent="0.25">
      <c r="A1726" t="s">
        <v>3446</v>
      </c>
      <c r="B1726" t="s">
        <v>3447</v>
      </c>
    </row>
    <row r="1727" spans="1:2" x14ac:dyDescent="0.25">
      <c r="A1727" t="s">
        <v>3448</v>
      </c>
      <c r="B1727" t="s">
        <v>3449</v>
      </c>
    </row>
    <row r="1728" spans="1:2" x14ac:dyDescent="0.25">
      <c r="A1728" t="s">
        <v>3450</v>
      </c>
      <c r="B1728" t="s">
        <v>3451</v>
      </c>
    </row>
    <row r="1729" spans="1:2" x14ac:dyDescent="0.25">
      <c r="A1729" t="s">
        <v>3452</v>
      </c>
      <c r="B1729" t="s">
        <v>3453</v>
      </c>
    </row>
    <row r="1730" spans="1:2" x14ac:dyDescent="0.25">
      <c r="A1730" t="s">
        <v>3454</v>
      </c>
      <c r="B1730" t="s">
        <v>3455</v>
      </c>
    </row>
    <row r="1731" spans="1:2" x14ac:dyDescent="0.25">
      <c r="A1731" t="s">
        <v>3456</v>
      </c>
      <c r="B1731" t="s">
        <v>3457</v>
      </c>
    </row>
    <row r="1732" spans="1:2" x14ac:dyDescent="0.25">
      <c r="A1732" t="s">
        <v>3458</v>
      </c>
      <c r="B1732" t="s">
        <v>3459</v>
      </c>
    </row>
    <row r="1733" spans="1:2" x14ac:dyDescent="0.25">
      <c r="A1733" t="s">
        <v>3460</v>
      </c>
      <c r="B1733" t="s">
        <v>3461</v>
      </c>
    </row>
    <row r="1734" spans="1:2" x14ac:dyDescent="0.25">
      <c r="A1734" t="s">
        <v>3462</v>
      </c>
      <c r="B1734" t="s">
        <v>3463</v>
      </c>
    </row>
    <row r="1735" spans="1:2" x14ac:dyDescent="0.25">
      <c r="A1735" t="s">
        <v>3464</v>
      </c>
      <c r="B1735" t="s">
        <v>3465</v>
      </c>
    </row>
    <row r="1736" spans="1:2" x14ac:dyDescent="0.25">
      <c r="A1736" t="s">
        <v>3466</v>
      </c>
      <c r="B1736" t="s">
        <v>3467</v>
      </c>
    </row>
    <row r="1737" spans="1:2" x14ac:dyDescent="0.25">
      <c r="A1737" t="s">
        <v>3468</v>
      </c>
      <c r="B1737" t="s">
        <v>3469</v>
      </c>
    </row>
    <row r="1738" spans="1:2" x14ac:dyDescent="0.25">
      <c r="A1738" t="s">
        <v>3470</v>
      </c>
      <c r="B1738" t="s">
        <v>3471</v>
      </c>
    </row>
    <row r="1739" spans="1:2" x14ac:dyDescent="0.25">
      <c r="A1739" t="s">
        <v>3472</v>
      </c>
      <c r="B1739" t="s">
        <v>3473</v>
      </c>
    </row>
    <row r="1740" spans="1:2" x14ac:dyDescent="0.25">
      <c r="A1740" t="s">
        <v>3474</v>
      </c>
      <c r="B1740" t="s">
        <v>3475</v>
      </c>
    </row>
    <row r="1741" spans="1:2" x14ac:dyDescent="0.25">
      <c r="A1741" t="s">
        <v>3476</v>
      </c>
      <c r="B1741" t="s">
        <v>3477</v>
      </c>
    </row>
    <row r="1742" spans="1:2" x14ac:dyDescent="0.25">
      <c r="A1742" t="s">
        <v>3478</v>
      </c>
      <c r="B1742" t="s">
        <v>3479</v>
      </c>
    </row>
    <row r="1743" spans="1:2" x14ac:dyDescent="0.25">
      <c r="A1743" t="s">
        <v>3480</v>
      </c>
      <c r="B1743" t="s">
        <v>3481</v>
      </c>
    </row>
    <row r="1744" spans="1:2" x14ac:dyDescent="0.25">
      <c r="A1744" t="s">
        <v>3482</v>
      </c>
      <c r="B1744" t="s">
        <v>3483</v>
      </c>
    </row>
    <row r="1745" spans="1:2" x14ac:dyDescent="0.25">
      <c r="A1745" t="s">
        <v>3484</v>
      </c>
      <c r="B1745" t="s">
        <v>3485</v>
      </c>
    </row>
    <row r="1746" spans="1:2" x14ac:dyDescent="0.25">
      <c r="A1746" t="s">
        <v>3486</v>
      </c>
      <c r="B1746" t="s">
        <v>3487</v>
      </c>
    </row>
    <row r="1747" spans="1:2" x14ac:dyDescent="0.25">
      <c r="A1747" t="s">
        <v>3488</v>
      </c>
      <c r="B1747" t="s">
        <v>3489</v>
      </c>
    </row>
    <row r="1748" spans="1:2" x14ac:dyDescent="0.25">
      <c r="A1748" t="s">
        <v>3490</v>
      </c>
      <c r="B1748" t="s">
        <v>3491</v>
      </c>
    </row>
    <row r="1749" spans="1:2" x14ac:dyDescent="0.25">
      <c r="A1749" t="s">
        <v>3492</v>
      </c>
      <c r="B1749" t="s">
        <v>3493</v>
      </c>
    </row>
    <row r="1750" spans="1:2" x14ac:dyDescent="0.25">
      <c r="A1750" t="s">
        <v>3494</v>
      </c>
      <c r="B1750" t="s">
        <v>3495</v>
      </c>
    </row>
    <row r="1751" spans="1:2" x14ac:dyDescent="0.25">
      <c r="A1751" t="s">
        <v>3496</v>
      </c>
      <c r="B1751" t="s">
        <v>3497</v>
      </c>
    </row>
    <row r="1752" spans="1:2" x14ac:dyDescent="0.25">
      <c r="A1752" t="s">
        <v>3498</v>
      </c>
      <c r="B1752" t="s">
        <v>3499</v>
      </c>
    </row>
    <row r="1753" spans="1:2" x14ac:dyDescent="0.25">
      <c r="A1753" t="s">
        <v>3500</v>
      </c>
      <c r="B1753" t="s">
        <v>3501</v>
      </c>
    </row>
    <row r="1754" spans="1:2" x14ac:dyDescent="0.25">
      <c r="A1754" t="s">
        <v>3502</v>
      </c>
      <c r="B1754" t="s">
        <v>3503</v>
      </c>
    </row>
    <row r="1755" spans="1:2" x14ac:dyDescent="0.25">
      <c r="A1755" t="s">
        <v>3504</v>
      </c>
      <c r="B1755" t="s">
        <v>3505</v>
      </c>
    </row>
    <row r="1756" spans="1:2" x14ac:dyDescent="0.25">
      <c r="A1756" t="s">
        <v>3506</v>
      </c>
      <c r="B1756" t="s">
        <v>3507</v>
      </c>
    </row>
    <row r="1757" spans="1:2" x14ac:dyDescent="0.25">
      <c r="A1757" t="s">
        <v>3508</v>
      </c>
      <c r="B1757" t="s">
        <v>3509</v>
      </c>
    </row>
    <row r="1758" spans="1:2" x14ac:dyDescent="0.25">
      <c r="A1758" t="s">
        <v>3510</v>
      </c>
      <c r="B1758" t="s">
        <v>3511</v>
      </c>
    </row>
    <row r="1759" spans="1:2" x14ac:dyDescent="0.25">
      <c r="A1759" t="s">
        <v>3512</v>
      </c>
      <c r="B1759" t="s">
        <v>3513</v>
      </c>
    </row>
    <row r="1760" spans="1:2" x14ac:dyDescent="0.25">
      <c r="A1760" t="s">
        <v>3514</v>
      </c>
      <c r="B1760" t="s">
        <v>3515</v>
      </c>
    </row>
    <row r="1761" spans="1:2" x14ac:dyDescent="0.25">
      <c r="A1761" t="s">
        <v>3516</v>
      </c>
      <c r="B1761" t="s">
        <v>3517</v>
      </c>
    </row>
    <row r="1762" spans="1:2" x14ac:dyDescent="0.25">
      <c r="A1762" t="s">
        <v>3518</v>
      </c>
      <c r="B1762" t="s">
        <v>3519</v>
      </c>
    </row>
    <row r="1763" spans="1:2" x14ac:dyDescent="0.25">
      <c r="A1763" t="s">
        <v>3520</v>
      </c>
      <c r="B1763" t="s">
        <v>3521</v>
      </c>
    </row>
    <row r="1764" spans="1:2" x14ac:dyDescent="0.25">
      <c r="A1764" t="s">
        <v>3522</v>
      </c>
      <c r="B1764" t="s">
        <v>3523</v>
      </c>
    </row>
    <row r="1765" spans="1:2" x14ac:dyDescent="0.25">
      <c r="A1765" t="s">
        <v>3524</v>
      </c>
      <c r="B1765" t="s">
        <v>3525</v>
      </c>
    </row>
    <row r="1766" spans="1:2" x14ac:dyDescent="0.25">
      <c r="A1766" t="s">
        <v>3526</v>
      </c>
      <c r="B1766" t="s">
        <v>3527</v>
      </c>
    </row>
    <row r="1767" spans="1:2" x14ac:dyDescent="0.25">
      <c r="A1767" t="s">
        <v>3528</v>
      </c>
      <c r="B1767" t="s">
        <v>3529</v>
      </c>
    </row>
    <row r="1768" spans="1:2" x14ac:dyDescent="0.25">
      <c r="A1768" t="s">
        <v>3530</v>
      </c>
      <c r="B1768" t="s">
        <v>3531</v>
      </c>
    </row>
    <row r="1769" spans="1:2" x14ac:dyDescent="0.25">
      <c r="A1769" t="s">
        <v>3532</v>
      </c>
      <c r="B1769" t="s">
        <v>3533</v>
      </c>
    </row>
    <row r="1770" spans="1:2" x14ac:dyDescent="0.25">
      <c r="A1770" t="s">
        <v>3534</v>
      </c>
      <c r="B1770" t="s">
        <v>3535</v>
      </c>
    </row>
    <row r="1771" spans="1:2" x14ac:dyDescent="0.25">
      <c r="A1771" t="s">
        <v>3536</v>
      </c>
      <c r="B1771" t="s">
        <v>3537</v>
      </c>
    </row>
    <row r="1772" spans="1:2" x14ac:dyDescent="0.25">
      <c r="A1772" t="s">
        <v>3538</v>
      </c>
      <c r="B1772" t="s">
        <v>3539</v>
      </c>
    </row>
    <row r="1773" spans="1:2" x14ac:dyDescent="0.25">
      <c r="A1773" t="s">
        <v>3540</v>
      </c>
      <c r="B1773" t="s">
        <v>3541</v>
      </c>
    </row>
    <row r="1774" spans="1:2" x14ac:dyDescent="0.25">
      <c r="A1774" t="s">
        <v>3542</v>
      </c>
      <c r="B1774" t="s">
        <v>3543</v>
      </c>
    </row>
    <row r="1775" spans="1:2" x14ac:dyDescent="0.25">
      <c r="A1775" t="s">
        <v>3544</v>
      </c>
      <c r="B1775" t="s">
        <v>3545</v>
      </c>
    </row>
    <row r="1776" spans="1:2" x14ac:dyDescent="0.25">
      <c r="A1776" t="s">
        <v>3546</v>
      </c>
      <c r="B1776" t="s">
        <v>3547</v>
      </c>
    </row>
    <row r="1777" spans="1:2" x14ac:dyDescent="0.25">
      <c r="A1777" t="s">
        <v>3548</v>
      </c>
      <c r="B1777" t="s">
        <v>3549</v>
      </c>
    </row>
    <row r="1778" spans="1:2" x14ac:dyDescent="0.25">
      <c r="A1778" t="s">
        <v>3550</v>
      </c>
      <c r="B1778" t="s">
        <v>3551</v>
      </c>
    </row>
    <row r="1779" spans="1:2" x14ac:dyDescent="0.25">
      <c r="A1779" t="s">
        <v>3552</v>
      </c>
      <c r="B1779" t="s">
        <v>3553</v>
      </c>
    </row>
    <row r="1780" spans="1:2" x14ac:dyDescent="0.25">
      <c r="A1780" t="s">
        <v>3554</v>
      </c>
      <c r="B1780" t="s">
        <v>3555</v>
      </c>
    </row>
    <row r="1781" spans="1:2" x14ac:dyDescent="0.25">
      <c r="A1781" t="s">
        <v>3556</v>
      </c>
      <c r="B1781" t="s">
        <v>3557</v>
      </c>
    </row>
    <row r="1782" spans="1:2" x14ac:dyDescent="0.25">
      <c r="A1782" t="s">
        <v>3558</v>
      </c>
      <c r="B1782" t="s">
        <v>3559</v>
      </c>
    </row>
    <row r="1783" spans="1:2" x14ac:dyDescent="0.25">
      <c r="A1783" t="s">
        <v>3560</v>
      </c>
      <c r="B1783" t="s">
        <v>3561</v>
      </c>
    </row>
    <row r="1784" spans="1:2" x14ac:dyDescent="0.25">
      <c r="A1784" t="s">
        <v>3562</v>
      </c>
      <c r="B1784" t="s">
        <v>3563</v>
      </c>
    </row>
    <row r="1785" spans="1:2" x14ac:dyDescent="0.25">
      <c r="A1785" t="s">
        <v>3564</v>
      </c>
      <c r="B1785" t="s">
        <v>3565</v>
      </c>
    </row>
    <row r="1786" spans="1:2" x14ac:dyDescent="0.25">
      <c r="A1786" t="s">
        <v>3566</v>
      </c>
      <c r="B1786" t="s">
        <v>3567</v>
      </c>
    </row>
    <row r="1787" spans="1:2" x14ac:dyDescent="0.25">
      <c r="A1787" t="s">
        <v>3568</v>
      </c>
      <c r="B1787" t="s">
        <v>3569</v>
      </c>
    </row>
    <row r="1788" spans="1:2" x14ac:dyDescent="0.25">
      <c r="A1788" t="s">
        <v>3570</v>
      </c>
      <c r="B1788" t="s">
        <v>3571</v>
      </c>
    </row>
    <row r="1789" spans="1:2" x14ac:dyDescent="0.25">
      <c r="A1789" t="s">
        <v>3572</v>
      </c>
      <c r="B1789" t="s">
        <v>3573</v>
      </c>
    </row>
    <row r="1790" spans="1:2" x14ac:dyDescent="0.25">
      <c r="A1790" t="s">
        <v>3574</v>
      </c>
      <c r="B1790" t="s">
        <v>3575</v>
      </c>
    </row>
    <row r="1791" spans="1:2" x14ac:dyDescent="0.25">
      <c r="A1791" t="s">
        <v>3576</v>
      </c>
      <c r="B1791" t="s">
        <v>3577</v>
      </c>
    </row>
    <row r="1792" spans="1:2" x14ac:dyDescent="0.25">
      <c r="A1792" t="s">
        <v>3578</v>
      </c>
      <c r="B1792" t="s">
        <v>3579</v>
      </c>
    </row>
    <row r="1793" spans="1:2" x14ac:dyDescent="0.25">
      <c r="A1793" t="s">
        <v>3580</v>
      </c>
      <c r="B1793" t="s">
        <v>3581</v>
      </c>
    </row>
    <row r="1794" spans="1:2" x14ac:dyDescent="0.25">
      <c r="A1794" t="s">
        <v>3582</v>
      </c>
      <c r="B1794" t="s">
        <v>3583</v>
      </c>
    </row>
    <row r="1795" spans="1:2" x14ac:dyDescent="0.25">
      <c r="A1795" t="s">
        <v>3584</v>
      </c>
      <c r="B1795" t="s">
        <v>3585</v>
      </c>
    </row>
    <row r="1796" spans="1:2" x14ac:dyDescent="0.25">
      <c r="A1796" t="s">
        <v>3586</v>
      </c>
      <c r="B1796" t="s">
        <v>3587</v>
      </c>
    </row>
    <row r="1797" spans="1:2" x14ac:dyDescent="0.25">
      <c r="A1797" t="s">
        <v>3588</v>
      </c>
      <c r="B1797" t="s">
        <v>3589</v>
      </c>
    </row>
    <row r="1798" spans="1:2" x14ac:dyDescent="0.25">
      <c r="A1798" t="s">
        <v>3590</v>
      </c>
      <c r="B1798" t="s">
        <v>3591</v>
      </c>
    </row>
    <row r="1799" spans="1:2" x14ac:dyDescent="0.25">
      <c r="A1799" t="s">
        <v>3592</v>
      </c>
      <c r="B1799" t="s">
        <v>3593</v>
      </c>
    </row>
    <row r="1800" spans="1:2" x14ac:dyDescent="0.25">
      <c r="A1800" t="s">
        <v>3594</v>
      </c>
      <c r="B1800" t="s">
        <v>3595</v>
      </c>
    </row>
    <row r="1801" spans="1:2" x14ac:dyDescent="0.25">
      <c r="A1801" t="s">
        <v>3596</v>
      </c>
      <c r="B1801" t="s">
        <v>3597</v>
      </c>
    </row>
    <row r="1802" spans="1:2" x14ac:dyDescent="0.25">
      <c r="A1802" t="s">
        <v>3598</v>
      </c>
      <c r="B1802" t="s">
        <v>3599</v>
      </c>
    </row>
    <row r="1803" spans="1:2" x14ac:dyDescent="0.25">
      <c r="A1803" t="s">
        <v>3600</v>
      </c>
      <c r="B1803" t="s">
        <v>3601</v>
      </c>
    </row>
    <row r="1804" spans="1:2" x14ac:dyDescent="0.25">
      <c r="A1804" t="s">
        <v>3602</v>
      </c>
      <c r="B1804" t="s">
        <v>3603</v>
      </c>
    </row>
    <row r="1805" spans="1:2" x14ac:dyDescent="0.25">
      <c r="A1805" t="s">
        <v>3604</v>
      </c>
      <c r="B1805" t="s">
        <v>3605</v>
      </c>
    </row>
    <row r="1806" spans="1:2" x14ac:dyDescent="0.25">
      <c r="A1806" t="s">
        <v>3606</v>
      </c>
      <c r="B1806" t="s">
        <v>3607</v>
      </c>
    </row>
    <row r="1807" spans="1:2" x14ac:dyDescent="0.25">
      <c r="A1807" t="s">
        <v>3608</v>
      </c>
      <c r="B1807" t="s">
        <v>3609</v>
      </c>
    </row>
    <row r="1808" spans="1:2" x14ac:dyDescent="0.25">
      <c r="A1808" t="s">
        <v>3610</v>
      </c>
      <c r="B1808" t="s">
        <v>3611</v>
      </c>
    </row>
    <row r="1809" spans="1:2" x14ac:dyDescent="0.25">
      <c r="A1809" t="s">
        <v>3612</v>
      </c>
      <c r="B1809" t="s">
        <v>3613</v>
      </c>
    </row>
    <row r="1810" spans="1:2" x14ac:dyDescent="0.25">
      <c r="A1810" t="s">
        <v>3614</v>
      </c>
      <c r="B1810" t="s">
        <v>3615</v>
      </c>
    </row>
    <row r="1811" spans="1:2" x14ac:dyDescent="0.25">
      <c r="A1811" t="s">
        <v>3616</v>
      </c>
      <c r="B1811" t="s">
        <v>3617</v>
      </c>
    </row>
    <row r="1812" spans="1:2" x14ac:dyDescent="0.25">
      <c r="A1812" t="s">
        <v>3618</v>
      </c>
      <c r="B1812" t="s">
        <v>3619</v>
      </c>
    </row>
    <row r="1813" spans="1:2" x14ac:dyDescent="0.25">
      <c r="A1813" t="s">
        <v>3620</v>
      </c>
      <c r="B1813" t="s">
        <v>3621</v>
      </c>
    </row>
    <row r="1814" spans="1:2" x14ac:dyDescent="0.25">
      <c r="A1814" t="s">
        <v>3622</v>
      </c>
      <c r="B1814" t="s">
        <v>3623</v>
      </c>
    </row>
    <row r="1815" spans="1:2" x14ac:dyDescent="0.25">
      <c r="A1815" t="s">
        <v>3624</v>
      </c>
      <c r="B1815" t="s">
        <v>3625</v>
      </c>
    </row>
    <row r="1816" spans="1:2" x14ac:dyDescent="0.25">
      <c r="A1816" t="s">
        <v>3626</v>
      </c>
      <c r="B1816" t="s">
        <v>3627</v>
      </c>
    </row>
    <row r="1817" spans="1:2" x14ac:dyDescent="0.25">
      <c r="A1817" t="s">
        <v>3628</v>
      </c>
      <c r="B1817" t="s">
        <v>3629</v>
      </c>
    </row>
    <row r="1818" spans="1:2" x14ac:dyDescent="0.25">
      <c r="A1818" t="s">
        <v>3630</v>
      </c>
      <c r="B1818" t="s">
        <v>3631</v>
      </c>
    </row>
    <row r="1819" spans="1:2" x14ac:dyDescent="0.25">
      <c r="A1819" t="s">
        <v>3632</v>
      </c>
      <c r="B1819" t="s">
        <v>3633</v>
      </c>
    </row>
    <row r="1820" spans="1:2" x14ac:dyDescent="0.25">
      <c r="A1820" t="s">
        <v>3634</v>
      </c>
      <c r="B1820" t="s">
        <v>3635</v>
      </c>
    </row>
    <row r="1821" spans="1:2" x14ac:dyDescent="0.25">
      <c r="A1821" t="s">
        <v>3636</v>
      </c>
      <c r="B1821" t="s">
        <v>3637</v>
      </c>
    </row>
    <row r="1822" spans="1:2" x14ac:dyDescent="0.25">
      <c r="A1822" t="s">
        <v>3638</v>
      </c>
      <c r="B1822" t="s">
        <v>3639</v>
      </c>
    </row>
    <row r="1823" spans="1:2" x14ac:dyDescent="0.25">
      <c r="A1823" t="s">
        <v>3640</v>
      </c>
      <c r="B1823" t="s">
        <v>3641</v>
      </c>
    </row>
    <row r="1824" spans="1:2" x14ac:dyDescent="0.25">
      <c r="A1824" t="s">
        <v>3642</v>
      </c>
      <c r="B1824" t="s">
        <v>3643</v>
      </c>
    </row>
    <row r="1825" spans="1:2" x14ac:dyDescent="0.25">
      <c r="A1825" t="s">
        <v>3644</v>
      </c>
      <c r="B1825" t="s">
        <v>3645</v>
      </c>
    </row>
    <row r="1826" spans="1:2" x14ac:dyDescent="0.25">
      <c r="A1826" t="s">
        <v>3646</v>
      </c>
      <c r="B1826" t="s">
        <v>3647</v>
      </c>
    </row>
    <row r="1827" spans="1:2" x14ac:dyDescent="0.25">
      <c r="A1827" t="s">
        <v>3648</v>
      </c>
      <c r="B1827" t="s">
        <v>3649</v>
      </c>
    </row>
    <row r="1828" spans="1:2" x14ac:dyDescent="0.25">
      <c r="A1828" t="s">
        <v>3650</v>
      </c>
      <c r="B1828" t="s">
        <v>3651</v>
      </c>
    </row>
    <row r="1829" spans="1:2" x14ac:dyDescent="0.25">
      <c r="A1829" t="s">
        <v>3652</v>
      </c>
      <c r="B1829" t="s">
        <v>3653</v>
      </c>
    </row>
    <row r="1830" spans="1:2" x14ac:dyDescent="0.25">
      <c r="A1830" t="s">
        <v>3654</v>
      </c>
      <c r="B1830" t="s">
        <v>3655</v>
      </c>
    </row>
    <row r="1831" spans="1:2" x14ac:dyDescent="0.25">
      <c r="A1831" t="s">
        <v>3656</v>
      </c>
      <c r="B1831" t="s">
        <v>3657</v>
      </c>
    </row>
    <row r="1832" spans="1:2" x14ac:dyDescent="0.25">
      <c r="A1832" t="s">
        <v>3658</v>
      </c>
      <c r="B1832" t="s">
        <v>3659</v>
      </c>
    </row>
    <row r="1833" spans="1:2" x14ac:dyDescent="0.25">
      <c r="A1833" t="s">
        <v>3660</v>
      </c>
      <c r="B1833" t="s">
        <v>3661</v>
      </c>
    </row>
    <row r="1834" spans="1:2" x14ac:dyDescent="0.25">
      <c r="A1834" t="s">
        <v>3662</v>
      </c>
      <c r="B1834" t="s">
        <v>3663</v>
      </c>
    </row>
    <row r="1835" spans="1:2" x14ac:dyDescent="0.25">
      <c r="A1835" t="s">
        <v>3664</v>
      </c>
      <c r="B1835" t="s">
        <v>3665</v>
      </c>
    </row>
    <row r="1836" spans="1:2" x14ac:dyDescent="0.25">
      <c r="A1836" t="s">
        <v>3666</v>
      </c>
      <c r="B1836" t="s">
        <v>3667</v>
      </c>
    </row>
    <row r="1837" spans="1:2" x14ac:dyDescent="0.25">
      <c r="A1837" t="s">
        <v>3668</v>
      </c>
      <c r="B1837" t="s">
        <v>3669</v>
      </c>
    </row>
    <row r="1838" spans="1:2" x14ac:dyDescent="0.25">
      <c r="A1838" t="s">
        <v>3670</v>
      </c>
      <c r="B1838" t="s">
        <v>3671</v>
      </c>
    </row>
    <row r="1839" spans="1:2" x14ac:dyDescent="0.25">
      <c r="A1839" t="s">
        <v>3672</v>
      </c>
      <c r="B1839" t="s">
        <v>3673</v>
      </c>
    </row>
    <row r="1840" spans="1:2" x14ac:dyDescent="0.25">
      <c r="A1840" t="s">
        <v>3674</v>
      </c>
      <c r="B1840" t="s">
        <v>3675</v>
      </c>
    </row>
    <row r="1841" spans="1:2" x14ac:dyDescent="0.25">
      <c r="A1841" t="s">
        <v>3676</v>
      </c>
      <c r="B1841" t="s">
        <v>3677</v>
      </c>
    </row>
    <row r="1842" spans="1:2" x14ac:dyDescent="0.25">
      <c r="A1842" t="s">
        <v>3678</v>
      </c>
      <c r="B1842" t="s">
        <v>3679</v>
      </c>
    </row>
    <row r="1843" spans="1:2" x14ac:dyDescent="0.25">
      <c r="A1843" t="s">
        <v>3680</v>
      </c>
      <c r="B1843" t="s">
        <v>3681</v>
      </c>
    </row>
    <row r="1844" spans="1:2" x14ac:dyDescent="0.25">
      <c r="A1844" t="s">
        <v>3682</v>
      </c>
      <c r="B1844" t="s">
        <v>3683</v>
      </c>
    </row>
    <row r="1845" spans="1:2" x14ac:dyDescent="0.25">
      <c r="A1845" t="s">
        <v>3684</v>
      </c>
      <c r="B1845" t="s">
        <v>3685</v>
      </c>
    </row>
    <row r="1846" spans="1:2" x14ac:dyDescent="0.25">
      <c r="A1846" t="s">
        <v>3686</v>
      </c>
      <c r="B1846" t="s">
        <v>3687</v>
      </c>
    </row>
    <row r="1847" spans="1:2" x14ac:dyDescent="0.25">
      <c r="A1847" t="s">
        <v>3688</v>
      </c>
      <c r="B1847" t="s">
        <v>3689</v>
      </c>
    </row>
    <row r="1848" spans="1:2" x14ac:dyDescent="0.25">
      <c r="A1848" t="s">
        <v>3690</v>
      </c>
      <c r="B1848" t="s">
        <v>3691</v>
      </c>
    </row>
    <row r="1849" spans="1:2" x14ac:dyDescent="0.25">
      <c r="A1849" t="s">
        <v>3692</v>
      </c>
      <c r="B1849" t="s">
        <v>3693</v>
      </c>
    </row>
    <row r="1850" spans="1:2" x14ac:dyDescent="0.25">
      <c r="A1850" t="s">
        <v>3694</v>
      </c>
      <c r="B1850" t="s">
        <v>3695</v>
      </c>
    </row>
    <row r="1851" spans="1:2" x14ac:dyDescent="0.25">
      <c r="A1851" t="s">
        <v>3696</v>
      </c>
      <c r="B1851" t="s">
        <v>3697</v>
      </c>
    </row>
    <row r="1852" spans="1:2" x14ac:dyDescent="0.25">
      <c r="A1852" t="s">
        <v>3698</v>
      </c>
      <c r="B1852" t="s">
        <v>3699</v>
      </c>
    </row>
    <row r="1853" spans="1:2" x14ac:dyDescent="0.25">
      <c r="A1853" t="s">
        <v>3700</v>
      </c>
      <c r="B1853" t="s">
        <v>3701</v>
      </c>
    </row>
    <row r="1854" spans="1:2" x14ac:dyDescent="0.25">
      <c r="A1854" t="s">
        <v>3702</v>
      </c>
      <c r="B1854" t="s">
        <v>3703</v>
      </c>
    </row>
    <row r="1855" spans="1:2" x14ac:dyDescent="0.25">
      <c r="A1855" t="s">
        <v>3704</v>
      </c>
      <c r="B1855" t="s">
        <v>3705</v>
      </c>
    </row>
    <row r="1856" spans="1:2" x14ac:dyDescent="0.25">
      <c r="A1856" t="s">
        <v>3706</v>
      </c>
      <c r="B1856" t="s">
        <v>3707</v>
      </c>
    </row>
    <row r="1857" spans="1:2" x14ac:dyDescent="0.25">
      <c r="A1857" t="s">
        <v>3708</v>
      </c>
      <c r="B1857" t="s">
        <v>3709</v>
      </c>
    </row>
    <row r="1858" spans="1:2" x14ac:dyDescent="0.25">
      <c r="A1858" t="s">
        <v>3710</v>
      </c>
      <c r="B1858" t="s">
        <v>3711</v>
      </c>
    </row>
    <row r="1859" spans="1:2" x14ac:dyDescent="0.25">
      <c r="A1859" t="s">
        <v>3712</v>
      </c>
      <c r="B1859" t="s">
        <v>3713</v>
      </c>
    </row>
    <row r="1860" spans="1:2" x14ac:dyDescent="0.25">
      <c r="A1860" t="s">
        <v>3714</v>
      </c>
      <c r="B1860" t="s">
        <v>3715</v>
      </c>
    </row>
    <row r="1861" spans="1:2" x14ac:dyDescent="0.25">
      <c r="A1861" t="s">
        <v>3716</v>
      </c>
      <c r="B1861" t="s">
        <v>3717</v>
      </c>
    </row>
    <row r="1862" spans="1:2" x14ac:dyDescent="0.25">
      <c r="A1862" t="s">
        <v>3718</v>
      </c>
      <c r="B1862" t="s">
        <v>3719</v>
      </c>
    </row>
    <row r="1863" spans="1:2" x14ac:dyDescent="0.25">
      <c r="A1863" t="s">
        <v>3720</v>
      </c>
      <c r="B1863" t="s">
        <v>3721</v>
      </c>
    </row>
    <row r="1864" spans="1:2" x14ac:dyDescent="0.25">
      <c r="A1864" t="s">
        <v>3722</v>
      </c>
      <c r="B1864" t="s">
        <v>3723</v>
      </c>
    </row>
    <row r="1865" spans="1:2" x14ac:dyDescent="0.25">
      <c r="A1865" t="s">
        <v>3724</v>
      </c>
      <c r="B1865" t="s">
        <v>3725</v>
      </c>
    </row>
    <row r="1866" spans="1:2" x14ac:dyDescent="0.25">
      <c r="A1866" t="s">
        <v>3726</v>
      </c>
      <c r="B1866" t="s">
        <v>3727</v>
      </c>
    </row>
    <row r="1867" spans="1:2" x14ac:dyDescent="0.25">
      <c r="A1867" t="s">
        <v>3728</v>
      </c>
      <c r="B1867" t="s">
        <v>3729</v>
      </c>
    </row>
    <row r="1868" spans="1:2" x14ac:dyDescent="0.25">
      <c r="A1868" t="s">
        <v>3730</v>
      </c>
      <c r="B1868" t="s">
        <v>3731</v>
      </c>
    </row>
    <row r="1869" spans="1:2" x14ac:dyDescent="0.25">
      <c r="A1869" t="s">
        <v>3732</v>
      </c>
      <c r="B1869" t="s">
        <v>3733</v>
      </c>
    </row>
    <row r="1870" spans="1:2" x14ac:dyDescent="0.25">
      <c r="A1870" t="s">
        <v>3734</v>
      </c>
      <c r="B1870" t="s">
        <v>3735</v>
      </c>
    </row>
    <row r="1871" spans="1:2" x14ac:dyDescent="0.25">
      <c r="A1871" t="s">
        <v>3736</v>
      </c>
      <c r="B1871" t="s">
        <v>3737</v>
      </c>
    </row>
    <row r="1872" spans="1:2" x14ac:dyDescent="0.25">
      <c r="A1872" t="s">
        <v>3738</v>
      </c>
      <c r="B1872" t="s">
        <v>3739</v>
      </c>
    </row>
    <row r="1873" spans="1:2" x14ac:dyDescent="0.25">
      <c r="A1873" t="s">
        <v>3740</v>
      </c>
      <c r="B1873" t="s">
        <v>3741</v>
      </c>
    </row>
    <row r="1874" spans="1:2" x14ac:dyDescent="0.25">
      <c r="A1874" t="s">
        <v>3742</v>
      </c>
      <c r="B1874" t="s">
        <v>3743</v>
      </c>
    </row>
    <row r="1875" spans="1:2" x14ac:dyDescent="0.25">
      <c r="A1875" t="s">
        <v>3744</v>
      </c>
      <c r="B1875" t="s">
        <v>3745</v>
      </c>
    </row>
    <row r="1876" spans="1:2" x14ac:dyDescent="0.25">
      <c r="A1876" t="s">
        <v>3746</v>
      </c>
      <c r="B1876" t="s">
        <v>3747</v>
      </c>
    </row>
    <row r="1877" spans="1:2" x14ac:dyDescent="0.25">
      <c r="A1877" t="s">
        <v>3748</v>
      </c>
      <c r="B1877" t="s">
        <v>3749</v>
      </c>
    </row>
    <row r="1878" spans="1:2" x14ac:dyDescent="0.25">
      <c r="A1878" t="s">
        <v>3750</v>
      </c>
      <c r="B1878" t="s">
        <v>3751</v>
      </c>
    </row>
    <row r="1879" spans="1:2" x14ac:dyDescent="0.25">
      <c r="A1879" t="s">
        <v>3752</v>
      </c>
      <c r="B1879" t="s">
        <v>3753</v>
      </c>
    </row>
    <row r="1880" spans="1:2" x14ac:dyDescent="0.25">
      <c r="A1880" t="s">
        <v>3754</v>
      </c>
      <c r="B1880" t="s">
        <v>3755</v>
      </c>
    </row>
    <row r="1881" spans="1:2" x14ac:dyDescent="0.25">
      <c r="A1881" t="s">
        <v>3756</v>
      </c>
      <c r="B1881" t="s">
        <v>3757</v>
      </c>
    </row>
    <row r="1882" spans="1:2" x14ac:dyDescent="0.25">
      <c r="A1882" t="s">
        <v>3758</v>
      </c>
      <c r="B1882" t="s">
        <v>3759</v>
      </c>
    </row>
    <row r="1883" spans="1:2" x14ac:dyDescent="0.25">
      <c r="A1883" t="s">
        <v>3760</v>
      </c>
      <c r="B1883" t="s">
        <v>3761</v>
      </c>
    </row>
    <row r="1884" spans="1:2" x14ac:dyDescent="0.25">
      <c r="A1884" t="s">
        <v>3762</v>
      </c>
      <c r="B1884" t="s">
        <v>3763</v>
      </c>
    </row>
    <row r="1885" spans="1:2" x14ac:dyDescent="0.25">
      <c r="A1885" t="s">
        <v>3764</v>
      </c>
      <c r="B1885" t="s">
        <v>3765</v>
      </c>
    </row>
    <row r="1886" spans="1:2" x14ac:dyDescent="0.25">
      <c r="A1886" t="s">
        <v>3766</v>
      </c>
      <c r="B1886" t="s">
        <v>3767</v>
      </c>
    </row>
    <row r="1887" spans="1:2" x14ac:dyDescent="0.25">
      <c r="A1887" t="s">
        <v>3768</v>
      </c>
      <c r="B1887" t="s">
        <v>3769</v>
      </c>
    </row>
    <row r="1888" spans="1:2" x14ac:dyDescent="0.25">
      <c r="A1888" t="s">
        <v>3770</v>
      </c>
      <c r="B1888" t="s">
        <v>3771</v>
      </c>
    </row>
    <row r="1889" spans="1:2" x14ac:dyDescent="0.25">
      <c r="A1889" t="s">
        <v>3772</v>
      </c>
      <c r="B1889" t="s">
        <v>3773</v>
      </c>
    </row>
    <row r="1890" spans="1:2" x14ac:dyDescent="0.25">
      <c r="A1890" t="s">
        <v>3774</v>
      </c>
      <c r="B1890" t="s">
        <v>3775</v>
      </c>
    </row>
    <row r="1891" spans="1:2" x14ac:dyDescent="0.25">
      <c r="A1891" t="s">
        <v>3776</v>
      </c>
      <c r="B1891" t="s">
        <v>3777</v>
      </c>
    </row>
    <row r="1892" spans="1:2" x14ac:dyDescent="0.25">
      <c r="A1892" t="s">
        <v>3778</v>
      </c>
      <c r="B1892" t="s">
        <v>3779</v>
      </c>
    </row>
    <row r="1893" spans="1:2" x14ac:dyDescent="0.25">
      <c r="A1893" t="s">
        <v>3780</v>
      </c>
      <c r="B1893" t="s">
        <v>3781</v>
      </c>
    </row>
    <row r="1894" spans="1:2" x14ac:dyDescent="0.25">
      <c r="A1894" t="s">
        <v>3782</v>
      </c>
      <c r="B1894" t="s">
        <v>3783</v>
      </c>
    </row>
    <row r="1895" spans="1:2" x14ac:dyDescent="0.25">
      <c r="A1895" t="s">
        <v>3784</v>
      </c>
      <c r="B1895" t="s">
        <v>3785</v>
      </c>
    </row>
    <row r="1896" spans="1:2" x14ac:dyDescent="0.25">
      <c r="A1896" t="s">
        <v>3786</v>
      </c>
      <c r="B1896" t="s">
        <v>3787</v>
      </c>
    </row>
    <row r="1897" spans="1:2" x14ac:dyDescent="0.25">
      <c r="A1897" t="s">
        <v>3788</v>
      </c>
      <c r="B1897" t="s">
        <v>3789</v>
      </c>
    </row>
    <row r="1898" spans="1:2" x14ac:dyDescent="0.25">
      <c r="A1898" t="s">
        <v>3790</v>
      </c>
      <c r="B1898" t="s">
        <v>3791</v>
      </c>
    </row>
    <row r="1899" spans="1:2" x14ac:dyDescent="0.25">
      <c r="A1899" t="s">
        <v>3792</v>
      </c>
      <c r="B1899" t="s">
        <v>3793</v>
      </c>
    </row>
    <row r="1900" spans="1:2" x14ac:dyDescent="0.25">
      <c r="A1900" t="s">
        <v>3794</v>
      </c>
      <c r="B1900" t="s">
        <v>3795</v>
      </c>
    </row>
    <row r="1901" spans="1:2" x14ac:dyDescent="0.25">
      <c r="A1901" t="s">
        <v>3796</v>
      </c>
      <c r="B1901" t="s">
        <v>3797</v>
      </c>
    </row>
    <row r="1902" spans="1:2" x14ac:dyDescent="0.25">
      <c r="A1902" t="s">
        <v>3798</v>
      </c>
      <c r="B1902" t="s">
        <v>3799</v>
      </c>
    </row>
    <row r="1903" spans="1:2" x14ac:dyDescent="0.25">
      <c r="A1903" t="s">
        <v>3800</v>
      </c>
      <c r="B1903" t="s">
        <v>3801</v>
      </c>
    </row>
    <row r="1904" spans="1:2" x14ac:dyDescent="0.25">
      <c r="A1904" t="s">
        <v>3802</v>
      </c>
      <c r="B1904" t="s">
        <v>3803</v>
      </c>
    </row>
    <row r="1905" spans="1:2" x14ac:dyDescent="0.25">
      <c r="A1905" t="s">
        <v>3804</v>
      </c>
      <c r="B1905" t="s">
        <v>3805</v>
      </c>
    </row>
    <row r="1906" spans="1:2" x14ac:dyDescent="0.25">
      <c r="A1906" t="s">
        <v>3806</v>
      </c>
      <c r="B1906" t="s">
        <v>3807</v>
      </c>
    </row>
    <row r="1907" spans="1:2" x14ac:dyDescent="0.25">
      <c r="A1907" t="s">
        <v>3808</v>
      </c>
      <c r="B1907" t="s">
        <v>3809</v>
      </c>
    </row>
    <row r="1908" spans="1:2" x14ac:dyDescent="0.25">
      <c r="A1908" t="s">
        <v>3810</v>
      </c>
      <c r="B1908" t="s">
        <v>3811</v>
      </c>
    </row>
    <row r="1909" spans="1:2" x14ac:dyDescent="0.25">
      <c r="A1909" t="s">
        <v>3812</v>
      </c>
      <c r="B1909" t="s">
        <v>3813</v>
      </c>
    </row>
    <row r="1910" spans="1:2" x14ac:dyDescent="0.25">
      <c r="A1910" t="s">
        <v>3814</v>
      </c>
      <c r="B1910" t="s">
        <v>3815</v>
      </c>
    </row>
    <row r="1911" spans="1:2" x14ac:dyDescent="0.25">
      <c r="A1911" t="s">
        <v>3816</v>
      </c>
      <c r="B1911" t="s">
        <v>3817</v>
      </c>
    </row>
    <row r="1912" spans="1:2" x14ac:dyDescent="0.25">
      <c r="A1912" t="s">
        <v>3818</v>
      </c>
      <c r="B1912" t="s">
        <v>3819</v>
      </c>
    </row>
    <row r="1913" spans="1:2" x14ac:dyDescent="0.25">
      <c r="A1913" t="s">
        <v>3820</v>
      </c>
      <c r="B1913" t="s">
        <v>3821</v>
      </c>
    </row>
    <row r="1914" spans="1:2" x14ac:dyDescent="0.25">
      <c r="A1914" t="s">
        <v>3822</v>
      </c>
      <c r="B1914" t="s">
        <v>3823</v>
      </c>
    </row>
    <row r="1915" spans="1:2" x14ac:dyDescent="0.25">
      <c r="A1915" t="s">
        <v>3824</v>
      </c>
      <c r="B1915" t="s">
        <v>3825</v>
      </c>
    </row>
    <row r="1916" spans="1:2" x14ac:dyDescent="0.25">
      <c r="A1916" t="s">
        <v>3826</v>
      </c>
      <c r="B1916" t="s">
        <v>3827</v>
      </c>
    </row>
    <row r="1917" spans="1:2" x14ac:dyDescent="0.25">
      <c r="A1917" t="s">
        <v>3828</v>
      </c>
      <c r="B1917" t="s">
        <v>3829</v>
      </c>
    </row>
    <row r="1918" spans="1:2" x14ac:dyDescent="0.25">
      <c r="A1918" t="s">
        <v>3830</v>
      </c>
      <c r="B1918" t="s">
        <v>3831</v>
      </c>
    </row>
    <row r="1919" spans="1:2" x14ac:dyDescent="0.25">
      <c r="A1919" t="s">
        <v>3832</v>
      </c>
      <c r="B1919" t="s">
        <v>3833</v>
      </c>
    </row>
    <row r="1920" spans="1:2" x14ac:dyDescent="0.25">
      <c r="A1920" t="s">
        <v>3834</v>
      </c>
      <c r="B1920" t="s">
        <v>3835</v>
      </c>
    </row>
    <row r="1921" spans="1:2" x14ac:dyDescent="0.25">
      <c r="A1921" t="s">
        <v>3836</v>
      </c>
      <c r="B1921" t="s">
        <v>3837</v>
      </c>
    </row>
    <row r="1922" spans="1:2" x14ac:dyDescent="0.25">
      <c r="A1922" t="s">
        <v>3838</v>
      </c>
      <c r="B1922" t="s">
        <v>3839</v>
      </c>
    </row>
    <row r="1923" spans="1:2" x14ac:dyDescent="0.25">
      <c r="A1923" t="s">
        <v>3840</v>
      </c>
      <c r="B1923" t="s">
        <v>3841</v>
      </c>
    </row>
    <row r="1924" spans="1:2" x14ac:dyDescent="0.25">
      <c r="A1924" t="s">
        <v>3842</v>
      </c>
      <c r="B1924" t="s">
        <v>3843</v>
      </c>
    </row>
    <row r="1925" spans="1:2" x14ac:dyDescent="0.25">
      <c r="A1925" t="s">
        <v>3844</v>
      </c>
      <c r="B1925" t="s">
        <v>3845</v>
      </c>
    </row>
    <row r="1926" spans="1:2" x14ac:dyDescent="0.25">
      <c r="A1926" t="s">
        <v>3846</v>
      </c>
      <c r="B1926" t="s">
        <v>3847</v>
      </c>
    </row>
    <row r="1927" spans="1:2" x14ac:dyDescent="0.25">
      <c r="A1927" t="s">
        <v>3848</v>
      </c>
      <c r="B1927" t="s">
        <v>3849</v>
      </c>
    </row>
    <row r="1928" spans="1:2" x14ac:dyDescent="0.25">
      <c r="A1928" t="s">
        <v>3850</v>
      </c>
      <c r="B1928" t="s">
        <v>3851</v>
      </c>
    </row>
    <row r="1929" spans="1:2" x14ac:dyDescent="0.25">
      <c r="A1929" t="s">
        <v>3852</v>
      </c>
      <c r="B1929" t="s">
        <v>3853</v>
      </c>
    </row>
    <row r="1930" spans="1:2" x14ac:dyDescent="0.25">
      <c r="A1930" t="s">
        <v>3854</v>
      </c>
      <c r="B1930" t="s">
        <v>3855</v>
      </c>
    </row>
    <row r="1931" spans="1:2" x14ac:dyDescent="0.25">
      <c r="A1931" t="s">
        <v>3856</v>
      </c>
      <c r="B1931" t="s">
        <v>3857</v>
      </c>
    </row>
    <row r="1932" spans="1:2" x14ac:dyDescent="0.25">
      <c r="A1932" t="s">
        <v>3858</v>
      </c>
      <c r="B1932" t="s">
        <v>3859</v>
      </c>
    </row>
    <row r="1933" spans="1:2" x14ac:dyDescent="0.25">
      <c r="A1933" t="s">
        <v>3860</v>
      </c>
      <c r="B1933" t="s">
        <v>3861</v>
      </c>
    </row>
    <row r="1934" spans="1:2" x14ac:dyDescent="0.25">
      <c r="A1934" t="s">
        <v>3862</v>
      </c>
      <c r="B1934" t="s">
        <v>3863</v>
      </c>
    </row>
    <row r="1935" spans="1:2" x14ac:dyDescent="0.25">
      <c r="A1935" t="s">
        <v>3864</v>
      </c>
      <c r="B1935" t="s">
        <v>3865</v>
      </c>
    </row>
    <row r="1936" spans="1:2" x14ac:dyDescent="0.25">
      <c r="A1936" t="s">
        <v>3866</v>
      </c>
      <c r="B1936" t="s">
        <v>3867</v>
      </c>
    </row>
    <row r="1937" spans="1:2" x14ac:dyDescent="0.25">
      <c r="A1937" t="s">
        <v>3868</v>
      </c>
      <c r="B1937" t="s">
        <v>3869</v>
      </c>
    </row>
    <row r="1938" spans="1:2" x14ac:dyDescent="0.25">
      <c r="A1938" t="s">
        <v>3870</v>
      </c>
      <c r="B1938" t="s">
        <v>3871</v>
      </c>
    </row>
    <row r="1939" spans="1:2" x14ac:dyDescent="0.25">
      <c r="A1939" t="s">
        <v>3872</v>
      </c>
      <c r="B1939" t="s">
        <v>3873</v>
      </c>
    </row>
    <row r="1940" spans="1:2" x14ac:dyDescent="0.25">
      <c r="A1940" t="s">
        <v>3874</v>
      </c>
      <c r="B1940" t="s">
        <v>3875</v>
      </c>
    </row>
    <row r="1941" spans="1:2" x14ac:dyDescent="0.25">
      <c r="A1941" t="s">
        <v>3876</v>
      </c>
      <c r="B1941" t="s">
        <v>3877</v>
      </c>
    </row>
    <row r="1942" spans="1:2" x14ac:dyDescent="0.25">
      <c r="A1942" t="s">
        <v>3878</v>
      </c>
      <c r="B1942" t="s">
        <v>3879</v>
      </c>
    </row>
    <row r="1943" spans="1:2" x14ac:dyDescent="0.25">
      <c r="A1943" t="s">
        <v>3880</v>
      </c>
      <c r="B1943" t="s">
        <v>3881</v>
      </c>
    </row>
    <row r="1944" spans="1:2" x14ac:dyDescent="0.25">
      <c r="A1944" t="s">
        <v>3882</v>
      </c>
      <c r="B1944" t="s">
        <v>3883</v>
      </c>
    </row>
    <row r="1945" spans="1:2" x14ac:dyDescent="0.25">
      <c r="A1945" t="s">
        <v>3884</v>
      </c>
      <c r="B1945" t="s">
        <v>3885</v>
      </c>
    </row>
    <row r="1946" spans="1:2" x14ac:dyDescent="0.25">
      <c r="A1946" t="s">
        <v>3886</v>
      </c>
      <c r="B1946" t="s">
        <v>3887</v>
      </c>
    </row>
    <row r="1947" spans="1:2" x14ac:dyDescent="0.25">
      <c r="A1947" t="s">
        <v>3888</v>
      </c>
      <c r="B1947" t="s">
        <v>3889</v>
      </c>
    </row>
    <row r="1948" spans="1:2" x14ac:dyDescent="0.25">
      <c r="A1948" t="s">
        <v>3890</v>
      </c>
      <c r="B1948" t="s">
        <v>3891</v>
      </c>
    </row>
    <row r="1949" spans="1:2" x14ac:dyDescent="0.25">
      <c r="A1949" t="s">
        <v>3892</v>
      </c>
      <c r="B1949" t="s">
        <v>3893</v>
      </c>
    </row>
    <row r="1950" spans="1:2" x14ac:dyDescent="0.25">
      <c r="A1950" t="s">
        <v>3894</v>
      </c>
      <c r="B1950" t="s">
        <v>3895</v>
      </c>
    </row>
    <row r="1951" spans="1:2" x14ac:dyDescent="0.25">
      <c r="A1951" t="s">
        <v>3896</v>
      </c>
      <c r="B1951" t="s">
        <v>3897</v>
      </c>
    </row>
    <row r="1952" spans="1:2" x14ac:dyDescent="0.25">
      <c r="A1952" t="s">
        <v>3898</v>
      </c>
      <c r="B1952" t="s">
        <v>3899</v>
      </c>
    </row>
    <row r="1953" spans="1:2" x14ac:dyDescent="0.25">
      <c r="A1953" t="s">
        <v>3900</v>
      </c>
      <c r="B1953" t="s">
        <v>3901</v>
      </c>
    </row>
    <row r="1954" spans="1:2" x14ac:dyDescent="0.25">
      <c r="A1954" t="s">
        <v>3902</v>
      </c>
      <c r="B1954" t="s">
        <v>3903</v>
      </c>
    </row>
    <row r="1955" spans="1:2" x14ac:dyDescent="0.25">
      <c r="A1955" t="s">
        <v>3904</v>
      </c>
      <c r="B1955" t="s">
        <v>3905</v>
      </c>
    </row>
    <row r="1956" spans="1:2" x14ac:dyDescent="0.25">
      <c r="A1956" t="s">
        <v>3906</v>
      </c>
      <c r="B1956" t="s">
        <v>3907</v>
      </c>
    </row>
    <row r="1957" spans="1:2" x14ac:dyDescent="0.25">
      <c r="A1957" t="s">
        <v>3908</v>
      </c>
      <c r="B1957" t="s">
        <v>3909</v>
      </c>
    </row>
    <row r="1958" spans="1:2" x14ac:dyDescent="0.25">
      <c r="A1958" t="s">
        <v>3910</v>
      </c>
      <c r="B1958" t="s">
        <v>3911</v>
      </c>
    </row>
    <row r="1959" spans="1:2" x14ac:dyDescent="0.25">
      <c r="A1959" t="s">
        <v>3912</v>
      </c>
      <c r="B1959" t="s">
        <v>3913</v>
      </c>
    </row>
    <row r="1960" spans="1:2" x14ac:dyDescent="0.25">
      <c r="A1960" t="s">
        <v>3914</v>
      </c>
      <c r="B1960" t="s">
        <v>3915</v>
      </c>
    </row>
    <row r="1961" spans="1:2" x14ac:dyDescent="0.25">
      <c r="A1961" t="s">
        <v>3916</v>
      </c>
      <c r="B1961" t="s">
        <v>3917</v>
      </c>
    </row>
    <row r="1962" spans="1:2" x14ac:dyDescent="0.25">
      <c r="A1962" t="s">
        <v>3918</v>
      </c>
      <c r="B1962" t="s">
        <v>3919</v>
      </c>
    </row>
    <row r="1963" spans="1:2" x14ac:dyDescent="0.25">
      <c r="A1963" t="s">
        <v>3920</v>
      </c>
      <c r="B1963" t="s">
        <v>3921</v>
      </c>
    </row>
    <row r="1964" spans="1:2" x14ac:dyDescent="0.25">
      <c r="A1964" t="s">
        <v>3922</v>
      </c>
      <c r="B1964" t="s">
        <v>3923</v>
      </c>
    </row>
    <row r="1965" spans="1:2" x14ac:dyDescent="0.25">
      <c r="A1965" t="s">
        <v>3924</v>
      </c>
      <c r="B1965" t="s">
        <v>3925</v>
      </c>
    </row>
    <row r="1966" spans="1:2" x14ac:dyDescent="0.25">
      <c r="A1966" t="s">
        <v>3926</v>
      </c>
      <c r="B1966" t="s">
        <v>3927</v>
      </c>
    </row>
    <row r="1967" spans="1:2" x14ac:dyDescent="0.25">
      <c r="A1967" t="s">
        <v>3928</v>
      </c>
      <c r="B1967" t="s">
        <v>3929</v>
      </c>
    </row>
    <row r="1968" spans="1:2" x14ac:dyDescent="0.25">
      <c r="A1968" t="s">
        <v>3930</v>
      </c>
      <c r="B1968" t="s">
        <v>3931</v>
      </c>
    </row>
    <row r="1969" spans="1:2" x14ac:dyDescent="0.25">
      <c r="A1969" t="s">
        <v>3932</v>
      </c>
      <c r="B1969" t="s">
        <v>3933</v>
      </c>
    </row>
    <row r="1970" spans="1:2" x14ac:dyDescent="0.25">
      <c r="A1970" t="s">
        <v>3934</v>
      </c>
      <c r="B1970" t="s">
        <v>3935</v>
      </c>
    </row>
    <row r="1971" spans="1:2" x14ac:dyDescent="0.25">
      <c r="A1971" t="s">
        <v>3936</v>
      </c>
      <c r="B1971" t="s">
        <v>3937</v>
      </c>
    </row>
    <row r="1972" spans="1:2" x14ac:dyDescent="0.25">
      <c r="A1972" t="s">
        <v>3938</v>
      </c>
      <c r="B1972" t="s">
        <v>3939</v>
      </c>
    </row>
    <row r="1973" spans="1:2" x14ac:dyDescent="0.25">
      <c r="A1973" t="s">
        <v>3940</v>
      </c>
      <c r="B1973" t="s">
        <v>3941</v>
      </c>
    </row>
    <row r="1974" spans="1:2" x14ac:dyDescent="0.25">
      <c r="A1974" t="s">
        <v>3942</v>
      </c>
      <c r="B1974" t="s">
        <v>3943</v>
      </c>
    </row>
    <row r="1975" spans="1:2" x14ac:dyDescent="0.25">
      <c r="A1975" t="s">
        <v>3944</v>
      </c>
      <c r="B1975" t="s">
        <v>3945</v>
      </c>
    </row>
    <row r="1976" spans="1:2" x14ac:dyDescent="0.25">
      <c r="A1976" t="s">
        <v>3946</v>
      </c>
      <c r="B1976" t="s">
        <v>3947</v>
      </c>
    </row>
    <row r="1977" spans="1:2" x14ac:dyDescent="0.25">
      <c r="A1977" t="s">
        <v>3948</v>
      </c>
      <c r="B1977" t="s">
        <v>3949</v>
      </c>
    </row>
    <row r="1978" spans="1:2" x14ac:dyDescent="0.25">
      <c r="A1978" t="s">
        <v>3950</v>
      </c>
      <c r="B1978" t="s">
        <v>3951</v>
      </c>
    </row>
    <row r="1979" spans="1:2" x14ac:dyDescent="0.25">
      <c r="A1979" t="s">
        <v>3952</v>
      </c>
      <c r="B1979" t="s">
        <v>3953</v>
      </c>
    </row>
    <row r="1980" spans="1:2" x14ac:dyDescent="0.25">
      <c r="A1980" t="s">
        <v>3954</v>
      </c>
      <c r="B1980" t="s">
        <v>3955</v>
      </c>
    </row>
    <row r="1981" spans="1:2" x14ac:dyDescent="0.25">
      <c r="A1981" t="s">
        <v>3956</v>
      </c>
      <c r="B1981" t="s">
        <v>3957</v>
      </c>
    </row>
    <row r="1982" spans="1:2" x14ac:dyDescent="0.25">
      <c r="A1982" t="s">
        <v>3958</v>
      </c>
      <c r="B1982" t="s">
        <v>3959</v>
      </c>
    </row>
    <row r="1983" spans="1:2" x14ac:dyDescent="0.25">
      <c r="A1983" t="s">
        <v>3960</v>
      </c>
      <c r="B1983" t="s">
        <v>3961</v>
      </c>
    </row>
    <row r="1984" spans="1:2" x14ac:dyDescent="0.25">
      <c r="A1984" t="s">
        <v>3962</v>
      </c>
      <c r="B1984" t="s">
        <v>3963</v>
      </c>
    </row>
    <row r="1985" spans="1:2" x14ac:dyDescent="0.25">
      <c r="A1985" t="s">
        <v>3964</v>
      </c>
      <c r="B1985" t="s">
        <v>3965</v>
      </c>
    </row>
    <row r="1986" spans="1:2" x14ac:dyDescent="0.25">
      <c r="A1986" t="s">
        <v>3966</v>
      </c>
      <c r="B1986" t="s">
        <v>3967</v>
      </c>
    </row>
    <row r="1987" spans="1:2" x14ac:dyDescent="0.25">
      <c r="A1987" t="s">
        <v>3968</v>
      </c>
      <c r="B1987" t="s">
        <v>3969</v>
      </c>
    </row>
    <row r="1988" spans="1:2" x14ac:dyDescent="0.25">
      <c r="A1988" t="s">
        <v>3970</v>
      </c>
      <c r="B1988" t="s">
        <v>3971</v>
      </c>
    </row>
    <row r="1989" spans="1:2" x14ac:dyDescent="0.25">
      <c r="A1989" t="s">
        <v>3972</v>
      </c>
      <c r="B1989" t="s">
        <v>3973</v>
      </c>
    </row>
    <row r="1990" spans="1:2" x14ac:dyDescent="0.25">
      <c r="A1990" t="s">
        <v>3974</v>
      </c>
      <c r="B1990" t="s">
        <v>3975</v>
      </c>
    </row>
    <row r="1991" spans="1:2" x14ac:dyDescent="0.25">
      <c r="A1991" t="s">
        <v>3976</v>
      </c>
      <c r="B1991" t="s">
        <v>3977</v>
      </c>
    </row>
    <row r="1992" spans="1:2" x14ac:dyDescent="0.25">
      <c r="A1992" t="s">
        <v>3978</v>
      </c>
      <c r="B1992" t="s">
        <v>3979</v>
      </c>
    </row>
    <row r="1993" spans="1:2" x14ac:dyDescent="0.25">
      <c r="A1993" t="s">
        <v>3980</v>
      </c>
      <c r="B1993" t="s">
        <v>3981</v>
      </c>
    </row>
    <row r="1994" spans="1:2" x14ac:dyDescent="0.25">
      <c r="A1994" t="s">
        <v>3982</v>
      </c>
      <c r="B1994" t="s">
        <v>3983</v>
      </c>
    </row>
    <row r="1995" spans="1:2" x14ac:dyDescent="0.25">
      <c r="A1995" t="s">
        <v>3984</v>
      </c>
      <c r="B1995" t="s">
        <v>3985</v>
      </c>
    </row>
    <row r="1996" spans="1:2" x14ac:dyDescent="0.25">
      <c r="A1996" t="s">
        <v>3986</v>
      </c>
      <c r="B1996" t="s">
        <v>3987</v>
      </c>
    </row>
    <row r="1997" spans="1:2" x14ac:dyDescent="0.25">
      <c r="A1997" t="s">
        <v>3988</v>
      </c>
      <c r="B1997" t="s">
        <v>3989</v>
      </c>
    </row>
    <row r="1998" spans="1:2" x14ac:dyDescent="0.25">
      <c r="A1998" t="s">
        <v>3990</v>
      </c>
      <c r="B1998" t="s">
        <v>3991</v>
      </c>
    </row>
    <row r="1999" spans="1:2" x14ac:dyDescent="0.25">
      <c r="A1999" t="s">
        <v>3992</v>
      </c>
      <c r="B1999" t="s">
        <v>3993</v>
      </c>
    </row>
    <row r="2000" spans="1:2" x14ac:dyDescent="0.25">
      <c r="A2000" t="s">
        <v>3994</v>
      </c>
      <c r="B2000" t="s">
        <v>3995</v>
      </c>
    </row>
    <row r="2001" spans="1:2" x14ac:dyDescent="0.25">
      <c r="A2001" t="s">
        <v>3996</v>
      </c>
      <c r="B2001" t="s">
        <v>3997</v>
      </c>
    </row>
    <row r="2002" spans="1:2" x14ac:dyDescent="0.25">
      <c r="A2002" t="s">
        <v>3998</v>
      </c>
      <c r="B2002" t="s">
        <v>3999</v>
      </c>
    </row>
    <row r="2003" spans="1:2" x14ac:dyDescent="0.25">
      <c r="A2003" t="s">
        <v>4000</v>
      </c>
      <c r="B2003" t="s">
        <v>4001</v>
      </c>
    </row>
    <row r="2004" spans="1:2" x14ac:dyDescent="0.25">
      <c r="A2004" t="s">
        <v>4002</v>
      </c>
      <c r="B2004" t="s">
        <v>4003</v>
      </c>
    </row>
    <row r="2005" spans="1:2" x14ac:dyDescent="0.25">
      <c r="A2005" t="s">
        <v>4004</v>
      </c>
      <c r="B2005" t="s">
        <v>4005</v>
      </c>
    </row>
    <row r="2006" spans="1:2" x14ac:dyDescent="0.25">
      <c r="A2006" t="s">
        <v>4006</v>
      </c>
      <c r="B2006" t="s">
        <v>4007</v>
      </c>
    </row>
    <row r="2007" spans="1:2" x14ac:dyDescent="0.25">
      <c r="A2007" t="s">
        <v>4008</v>
      </c>
      <c r="B2007" t="s">
        <v>4009</v>
      </c>
    </row>
    <row r="2008" spans="1:2" x14ac:dyDescent="0.25">
      <c r="A2008" t="s">
        <v>4010</v>
      </c>
      <c r="B2008" t="s">
        <v>4011</v>
      </c>
    </row>
    <row r="2009" spans="1:2" x14ac:dyDescent="0.25">
      <c r="A2009" t="s">
        <v>4012</v>
      </c>
      <c r="B2009" t="s">
        <v>4013</v>
      </c>
    </row>
    <row r="2010" spans="1:2" x14ac:dyDescent="0.25">
      <c r="A2010" t="s">
        <v>4014</v>
      </c>
      <c r="B2010" t="s">
        <v>4015</v>
      </c>
    </row>
    <row r="2011" spans="1:2" x14ac:dyDescent="0.25">
      <c r="A2011" t="s">
        <v>4016</v>
      </c>
      <c r="B2011" t="s">
        <v>4017</v>
      </c>
    </row>
    <row r="2012" spans="1:2" x14ac:dyDescent="0.25">
      <c r="A2012" t="s">
        <v>4018</v>
      </c>
      <c r="B2012" t="s">
        <v>4019</v>
      </c>
    </row>
    <row r="2013" spans="1:2" x14ac:dyDescent="0.25">
      <c r="A2013" t="s">
        <v>4020</v>
      </c>
      <c r="B2013" t="s">
        <v>4021</v>
      </c>
    </row>
    <row r="2014" spans="1:2" x14ac:dyDescent="0.25">
      <c r="A2014" t="s">
        <v>4022</v>
      </c>
      <c r="B2014" t="s">
        <v>4023</v>
      </c>
    </row>
    <row r="2015" spans="1:2" x14ac:dyDescent="0.25">
      <c r="A2015" t="s">
        <v>4024</v>
      </c>
      <c r="B2015" t="s">
        <v>4025</v>
      </c>
    </row>
    <row r="2016" spans="1:2" x14ac:dyDescent="0.25">
      <c r="A2016" t="s">
        <v>4026</v>
      </c>
      <c r="B2016" t="s">
        <v>4027</v>
      </c>
    </row>
    <row r="2017" spans="1:2" x14ac:dyDescent="0.25">
      <c r="A2017" t="s">
        <v>4028</v>
      </c>
      <c r="B2017" t="s">
        <v>4029</v>
      </c>
    </row>
    <row r="2018" spans="1:2" x14ac:dyDescent="0.25">
      <c r="A2018" t="s">
        <v>4030</v>
      </c>
      <c r="B2018" t="s">
        <v>4031</v>
      </c>
    </row>
    <row r="2019" spans="1:2" x14ac:dyDescent="0.25">
      <c r="A2019" t="s">
        <v>4032</v>
      </c>
      <c r="B2019" t="s">
        <v>4033</v>
      </c>
    </row>
    <row r="2020" spans="1:2" x14ac:dyDescent="0.25">
      <c r="A2020" t="s">
        <v>4034</v>
      </c>
      <c r="B2020" t="s">
        <v>4035</v>
      </c>
    </row>
    <row r="2021" spans="1:2" x14ac:dyDescent="0.25">
      <c r="A2021" t="s">
        <v>4036</v>
      </c>
      <c r="B2021" t="s">
        <v>4037</v>
      </c>
    </row>
    <row r="2022" spans="1:2" x14ac:dyDescent="0.25">
      <c r="A2022" t="s">
        <v>4038</v>
      </c>
      <c r="B2022" t="s">
        <v>4039</v>
      </c>
    </row>
    <row r="2023" spans="1:2" x14ac:dyDescent="0.25">
      <c r="A2023" t="s">
        <v>4040</v>
      </c>
      <c r="B2023" t="s">
        <v>4041</v>
      </c>
    </row>
    <row r="2024" spans="1:2" x14ac:dyDescent="0.25">
      <c r="A2024" t="s">
        <v>4042</v>
      </c>
      <c r="B2024" t="s">
        <v>4043</v>
      </c>
    </row>
    <row r="2025" spans="1:2" x14ac:dyDescent="0.25">
      <c r="A2025" t="s">
        <v>4044</v>
      </c>
      <c r="B2025" t="s">
        <v>4045</v>
      </c>
    </row>
    <row r="2026" spans="1:2" x14ac:dyDescent="0.25">
      <c r="A2026" t="s">
        <v>4046</v>
      </c>
      <c r="B2026" t="s">
        <v>4047</v>
      </c>
    </row>
    <row r="2027" spans="1:2" x14ac:dyDescent="0.25">
      <c r="A2027" t="s">
        <v>4048</v>
      </c>
      <c r="B2027" t="s">
        <v>4049</v>
      </c>
    </row>
    <row r="2028" spans="1:2" x14ac:dyDescent="0.25">
      <c r="A2028" t="s">
        <v>4050</v>
      </c>
      <c r="B2028" t="s">
        <v>4051</v>
      </c>
    </row>
    <row r="2029" spans="1:2" x14ac:dyDescent="0.25">
      <c r="A2029" t="s">
        <v>4052</v>
      </c>
      <c r="B2029" t="s">
        <v>4053</v>
      </c>
    </row>
    <row r="2030" spans="1:2" x14ac:dyDescent="0.25">
      <c r="A2030" t="s">
        <v>4054</v>
      </c>
      <c r="B2030" t="s">
        <v>4055</v>
      </c>
    </row>
    <row r="2031" spans="1:2" x14ac:dyDescent="0.25">
      <c r="A2031" t="s">
        <v>4056</v>
      </c>
      <c r="B2031" t="s">
        <v>4057</v>
      </c>
    </row>
    <row r="2032" spans="1:2" x14ac:dyDescent="0.25">
      <c r="A2032" t="s">
        <v>4058</v>
      </c>
      <c r="B2032" t="s">
        <v>4059</v>
      </c>
    </row>
    <row r="2033" spans="1:2" x14ac:dyDescent="0.25">
      <c r="A2033" t="s">
        <v>4060</v>
      </c>
      <c r="B2033" t="s">
        <v>4061</v>
      </c>
    </row>
    <row r="2034" spans="1:2" x14ac:dyDescent="0.25">
      <c r="A2034" t="s">
        <v>4062</v>
      </c>
      <c r="B2034" t="s">
        <v>4063</v>
      </c>
    </row>
    <row r="2035" spans="1:2" x14ac:dyDescent="0.25">
      <c r="A2035" t="s">
        <v>4064</v>
      </c>
      <c r="B2035" t="s">
        <v>4065</v>
      </c>
    </row>
    <row r="2036" spans="1:2" x14ac:dyDescent="0.25">
      <c r="A2036" t="s">
        <v>4066</v>
      </c>
      <c r="B2036" t="s">
        <v>4067</v>
      </c>
    </row>
    <row r="2037" spans="1:2" x14ac:dyDescent="0.25">
      <c r="A2037" t="s">
        <v>4068</v>
      </c>
      <c r="B2037" t="s">
        <v>4069</v>
      </c>
    </row>
    <row r="2038" spans="1:2" x14ac:dyDescent="0.25">
      <c r="A2038" t="s">
        <v>4070</v>
      </c>
      <c r="B2038" t="s">
        <v>4071</v>
      </c>
    </row>
    <row r="2039" spans="1:2" x14ac:dyDescent="0.25">
      <c r="A2039" t="s">
        <v>4072</v>
      </c>
      <c r="B2039" t="s">
        <v>4073</v>
      </c>
    </row>
    <row r="2040" spans="1:2" x14ac:dyDescent="0.25">
      <c r="A2040" t="s">
        <v>4074</v>
      </c>
      <c r="B2040" t="s">
        <v>4075</v>
      </c>
    </row>
    <row r="2041" spans="1:2" x14ac:dyDescent="0.25">
      <c r="A2041" t="s">
        <v>4076</v>
      </c>
      <c r="B2041" t="s">
        <v>4077</v>
      </c>
    </row>
    <row r="2042" spans="1:2" x14ac:dyDescent="0.25">
      <c r="A2042" t="s">
        <v>4078</v>
      </c>
      <c r="B2042" t="s">
        <v>4079</v>
      </c>
    </row>
    <row r="2043" spans="1:2" x14ac:dyDescent="0.25">
      <c r="A2043" t="s">
        <v>4080</v>
      </c>
      <c r="B2043" t="s">
        <v>4081</v>
      </c>
    </row>
    <row r="2044" spans="1:2" x14ac:dyDescent="0.25">
      <c r="A2044" t="s">
        <v>4082</v>
      </c>
      <c r="B2044" t="s">
        <v>4083</v>
      </c>
    </row>
    <row r="2045" spans="1:2" x14ac:dyDescent="0.25">
      <c r="A2045" t="s">
        <v>4084</v>
      </c>
      <c r="B2045" t="s">
        <v>4085</v>
      </c>
    </row>
    <row r="2046" spans="1:2" x14ac:dyDescent="0.25">
      <c r="A2046" t="s">
        <v>4086</v>
      </c>
      <c r="B2046" t="s">
        <v>4087</v>
      </c>
    </row>
    <row r="2047" spans="1:2" x14ac:dyDescent="0.25">
      <c r="A2047" t="s">
        <v>4088</v>
      </c>
      <c r="B2047" t="s">
        <v>4089</v>
      </c>
    </row>
    <row r="2048" spans="1:2" x14ac:dyDescent="0.25">
      <c r="A2048" t="s">
        <v>4090</v>
      </c>
      <c r="B2048" t="s">
        <v>4091</v>
      </c>
    </row>
    <row r="2049" spans="1:2" x14ac:dyDescent="0.25">
      <c r="A2049" t="s">
        <v>4092</v>
      </c>
      <c r="B2049" t="s">
        <v>4093</v>
      </c>
    </row>
    <row r="2050" spans="1:2" x14ac:dyDescent="0.25">
      <c r="A2050" t="s">
        <v>4094</v>
      </c>
      <c r="B2050" t="s">
        <v>4095</v>
      </c>
    </row>
    <row r="2051" spans="1:2" x14ac:dyDescent="0.25">
      <c r="A2051" t="s">
        <v>4096</v>
      </c>
      <c r="B2051" t="s">
        <v>4097</v>
      </c>
    </row>
    <row r="2052" spans="1:2" x14ac:dyDescent="0.25">
      <c r="A2052" t="s">
        <v>4098</v>
      </c>
      <c r="B2052" t="s">
        <v>4099</v>
      </c>
    </row>
    <row r="2053" spans="1:2" x14ac:dyDescent="0.25">
      <c r="A2053" t="s">
        <v>4100</v>
      </c>
      <c r="B2053" t="s">
        <v>4101</v>
      </c>
    </row>
    <row r="2054" spans="1:2" x14ac:dyDescent="0.25">
      <c r="A2054" t="s">
        <v>4102</v>
      </c>
      <c r="B2054" t="s">
        <v>4103</v>
      </c>
    </row>
    <row r="2055" spans="1:2" x14ac:dyDescent="0.25">
      <c r="A2055" t="s">
        <v>4104</v>
      </c>
      <c r="B2055" t="s">
        <v>4105</v>
      </c>
    </row>
    <row r="2056" spans="1:2" x14ac:dyDescent="0.25">
      <c r="A2056" t="s">
        <v>4106</v>
      </c>
      <c r="B2056" t="s">
        <v>4107</v>
      </c>
    </row>
    <row r="2057" spans="1:2" x14ac:dyDescent="0.25">
      <c r="A2057" t="s">
        <v>4108</v>
      </c>
      <c r="B2057" t="s">
        <v>4109</v>
      </c>
    </row>
    <row r="2058" spans="1:2" x14ac:dyDescent="0.25">
      <c r="A2058" t="s">
        <v>4110</v>
      </c>
      <c r="B2058" t="s">
        <v>4111</v>
      </c>
    </row>
    <row r="2059" spans="1:2" x14ac:dyDescent="0.25">
      <c r="A2059" t="s">
        <v>4112</v>
      </c>
      <c r="B2059" t="s">
        <v>4113</v>
      </c>
    </row>
    <row r="2060" spans="1:2" x14ac:dyDescent="0.25">
      <c r="A2060" t="s">
        <v>4114</v>
      </c>
      <c r="B2060" t="s">
        <v>4115</v>
      </c>
    </row>
    <row r="2061" spans="1:2" x14ac:dyDescent="0.25">
      <c r="A2061" t="s">
        <v>4116</v>
      </c>
      <c r="B2061" t="s">
        <v>4117</v>
      </c>
    </row>
    <row r="2062" spans="1:2" x14ac:dyDescent="0.25">
      <c r="A2062" t="s">
        <v>4118</v>
      </c>
      <c r="B2062" t="s">
        <v>4119</v>
      </c>
    </row>
    <row r="2063" spans="1:2" x14ac:dyDescent="0.25">
      <c r="A2063" t="s">
        <v>4120</v>
      </c>
      <c r="B2063" t="s">
        <v>4121</v>
      </c>
    </row>
    <row r="2064" spans="1:2" x14ac:dyDescent="0.25">
      <c r="A2064" t="s">
        <v>4122</v>
      </c>
      <c r="B2064" t="s">
        <v>4123</v>
      </c>
    </row>
    <row r="2065" spans="1:2" x14ac:dyDescent="0.25">
      <c r="A2065" t="s">
        <v>4124</v>
      </c>
      <c r="B2065" t="s">
        <v>4125</v>
      </c>
    </row>
    <row r="2066" spans="1:2" x14ac:dyDescent="0.25">
      <c r="A2066" t="s">
        <v>4126</v>
      </c>
      <c r="B2066" t="s">
        <v>4127</v>
      </c>
    </row>
    <row r="2067" spans="1:2" x14ac:dyDescent="0.25">
      <c r="A2067" t="s">
        <v>4128</v>
      </c>
      <c r="B2067" t="s">
        <v>4129</v>
      </c>
    </row>
    <row r="2068" spans="1:2" x14ac:dyDescent="0.25">
      <c r="A2068" t="s">
        <v>4130</v>
      </c>
      <c r="B2068" t="s">
        <v>4131</v>
      </c>
    </row>
    <row r="2069" spans="1:2" x14ac:dyDescent="0.25">
      <c r="A2069" t="s">
        <v>4132</v>
      </c>
      <c r="B2069" t="s">
        <v>4133</v>
      </c>
    </row>
    <row r="2070" spans="1:2" x14ac:dyDescent="0.25">
      <c r="A2070" t="s">
        <v>4134</v>
      </c>
      <c r="B2070" t="s">
        <v>4135</v>
      </c>
    </row>
    <row r="2071" spans="1:2" x14ac:dyDescent="0.25">
      <c r="A2071" t="s">
        <v>4136</v>
      </c>
      <c r="B2071" t="s">
        <v>4137</v>
      </c>
    </row>
    <row r="2072" spans="1:2" x14ac:dyDescent="0.25">
      <c r="A2072" t="s">
        <v>4138</v>
      </c>
      <c r="B2072" t="s">
        <v>4139</v>
      </c>
    </row>
    <row r="2073" spans="1:2" x14ac:dyDescent="0.25">
      <c r="A2073" t="s">
        <v>4140</v>
      </c>
      <c r="B2073" t="s">
        <v>4141</v>
      </c>
    </row>
    <row r="2074" spans="1:2" x14ac:dyDescent="0.25">
      <c r="A2074" t="s">
        <v>4142</v>
      </c>
      <c r="B2074" t="s">
        <v>4143</v>
      </c>
    </row>
    <row r="2075" spans="1:2" x14ac:dyDescent="0.25">
      <c r="A2075" t="s">
        <v>4144</v>
      </c>
      <c r="B2075" t="s">
        <v>4145</v>
      </c>
    </row>
    <row r="2076" spans="1:2" x14ac:dyDescent="0.25">
      <c r="A2076" t="s">
        <v>4146</v>
      </c>
      <c r="B2076" t="s">
        <v>4147</v>
      </c>
    </row>
    <row r="2077" spans="1:2" x14ac:dyDescent="0.25">
      <c r="A2077" t="s">
        <v>4148</v>
      </c>
      <c r="B2077" t="s">
        <v>4149</v>
      </c>
    </row>
    <row r="2078" spans="1:2" x14ac:dyDescent="0.25">
      <c r="A2078" t="s">
        <v>4150</v>
      </c>
      <c r="B2078" t="s">
        <v>4151</v>
      </c>
    </row>
    <row r="2079" spans="1:2" x14ac:dyDescent="0.25">
      <c r="A2079" t="s">
        <v>4152</v>
      </c>
      <c r="B2079" t="s">
        <v>4153</v>
      </c>
    </row>
    <row r="2080" spans="1:2" x14ac:dyDescent="0.25">
      <c r="A2080" t="s">
        <v>4154</v>
      </c>
      <c r="B2080" t="s">
        <v>4155</v>
      </c>
    </row>
    <row r="2081" spans="1:2" x14ac:dyDescent="0.25">
      <c r="A2081" t="s">
        <v>4156</v>
      </c>
      <c r="B2081" t="s">
        <v>4157</v>
      </c>
    </row>
    <row r="2082" spans="1:2" x14ac:dyDescent="0.25">
      <c r="A2082" t="s">
        <v>4158</v>
      </c>
      <c r="B2082" t="s">
        <v>4159</v>
      </c>
    </row>
    <row r="2083" spans="1:2" x14ac:dyDescent="0.25">
      <c r="A2083" t="s">
        <v>4160</v>
      </c>
      <c r="B2083" t="s">
        <v>4161</v>
      </c>
    </row>
    <row r="2084" spans="1:2" x14ac:dyDescent="0.25">
      <c r="A2084" t="s">
        <v>4162</v>
      </c>
      <c r="B2084" t="s">
        <v>4163</v>
      </c>
    </row>
    <row r="2085" spans="1:2" x14ac:dyDescent="0.25">
      <c r="A2085" t="s">
        <v>4164</v>
      </c>
      <c r="B2085" t="s">
        <v>4165</v>
      </c>
    </row>
    <row r="2086" spans="1:2" x14ac:dyDescent="0.25">
      <c r="A2086" t="s">
        <v>4166</v>
      </c>
      <c r="B2086" t="s">
        <v>4167</v>
      </c>
    </row>
    <row r="2087" spans="1:2" x14ac:dyDescent="0.25">
      <c r="A2087" t="s">
        <v>4168</v>
      </c>
      <c r="B2087" t="s">
        <v>4169</v>
      </c>
    </row>
    <row r="2088" spans="1:2" x14ac:dyDescent="0.25">
      <c r="A2088" t="s">
        <v>4170</v>
      </c>
      <c r="B2088" t="s">
        <v>4171</v>
      </c>
    </row>
    <row r="2089" spans="1:2" x14ac:dyDescent="0.25">
      <c r="A2089" t="s">
        <v>4172</v>
      </c>
      <c r="B2089" t="s">
        <v>4173</v>
      </c>
    </row>
    <row r="2090" spans="1:2" x14ac:dyDescent="0.25">
      <c r="A2090" t="s">
        <v>4174</v>
      </c>
      <c r="B2090" t="s">
        <v>4175</v>
      </c>
    </row>
    <row r="2091" spans="1:2" x14ac:dyDescent="0.25">
      <c r="A2091" t="s">
        <v>4176</v>
      </c>
      <c r="B2091" t="s">
        <v>4177</v>
      </c>
    </row>
    <row r="2092" spans="1:2" x14ac:dyDescent="0.25">
      <c r="A2092" t="s">
        <v>4178</v>
      </c>
      <c r="B2092" t="s">
        <v>4179</v>
      </c>
    </row>
    <row r="2093" spans="1:2" x14ac:dyDescent="0.25">
      <c r="A2093" t="s">
        <v>4180</v>
      </c>
      <c r="B2093" t="s">
        <v>4181</v>
      </c>
    </row>
    <row r="2094" spans="1:2" x14ac:dyDescent="0.25">
      <c r="A2094" t="s">
        <v>4182</v>
      </c>
      <c r="B2094" t="s">
        <v>4183</v>
      </c>
    </row>
    <row r="2095" spans="1:2" x14ac:dyDescent="0.25">
      <c r="A2095" t="s">
        <v>4184</v>
      </c>
      <c r="B2095" t="s">
        <v>4185</v>
      </c>
    </row>
    <row r="2096" spans="1:2" x14ac:dyDescent="0.25">
      <c r="A2096" t="s">
        <v>4186</v>
      </c>
      <c r="B2096" t="s">
        <v>4187</v>
      </c>
    </row>
    <row r="2097" spans="1:2" x14ac:dyDescent="0.25">
      <c r="A2097" t="s">
        <v>4188</v>
      </c>
      <c r="B2097" t="s">
        <v>4189</v>
      </c>
    </row>
    <row r="2098" spans="1:2" x14ac:dyDescent="0.25">
      <c r="A2098" t="s">
        <v>4190</v>
      </c>
      <c r="B2098" t="s">
        <v>4191</v>
      </c>
    </row>
    <row r="2099" spans="1:2" x14ac:dyDescent="0.25">
      <c r="A2099" t="s">
        <v>4192</v>
      </c>
      <c r="B2099" t="s">
        <v>4193</v>
      </c>
    </row>
    <row r="2100" spans="1:2" x14ac:dyDescent="0.25">
      <c r="A2100" t="s">
        <v>4194</v>
      </c>
      <c r="B2100" t="s">
        <v>4195</v>
      </c>
    </row>
    <row r="2101" spans="1:2" x14ac:dyDescent="0.25">
      <c r="A2101" t="s">
        <v>4196</v>
      </c>
      <c r="B2101" t="s">
        <v>4197</v>
      </c>
    </row>
    <row r="2102" spans="1:2" x14ac:dyDescent="0.25">
      <c r="A2102" t="s">
        <v>4198</v>
      </c>
      <c r="B2102" t="s">
        <v>4199</v>
      </c>
    </row>
    <row r="2103" spans="1:2" x14ac:dyDescent="0.25">
      <c r="A2103" t="s">
        <v>4200</v>
      </c>
      <c r="B2103" t="s">
        <v>4201</v>
      </c>
    </row>
    <row r="2104" spans="1:2" x14ac:dyDescent="0.25">
      <c r="A2104" t="s">
        <v>4202</v>
      </c>
      <c r="B2104" t="s">
        <v>4203</v>
      </c>
    </row>
    <row r="2105" spans="1:2" x14ac:dyDescent="0.25">
      <c r="A2105" t="s">
        <v>4204</v>
      </c>
      <c r="B2105" t="s">
        <v>4205</v>
      </c>
    </row>
    <row r="2106" spans="1:2" x14ac:dyDescent="0.25">
      <c r="A2106" t="s">
        <v>4206</v>
      </c>
      <c r="B2106" t="s">
        <v>4207</v>
      </c>
    </row>
    <row r="2107" spans="1:2" x14ac:dyDescent="0.25">
      <c r="A2107" t="s">
        <v>4208</v>
      </c>
      <c r="B2107" t="s">
        <v>4209</v>
      </c>
    </row>
    <row r="2108" spans="1:2" x14ac:dyDescent="0.25">
      <c r="A2108" t="s">
        <v>4210</v>
      </c>
      <c r="B2108" t="s">
        <v>4211</v>
      </c>
    </row>
    <row r="2109" spans="1:2" x14ac:dyDescent="0.25">
      <c r="A2109" t="s">
        <v>4212</v>
      </c>
      <c r="B2109" t="s">
        <v>4213</v>
      </c>
    </row>
    <row r="2110" spans="1:2" x14ac:dyDescent="0.25">
      <c r="A2110" t="s">
        <v>4214</v>
      </c>
      <c r="B2110" t="s">
        <v>4215</v>
      </c>
    </row>
    <row r="2111" spans="1:2" x14ac:dyDescent="0.25">
      <c r="A2111" t="s">
        <v>4216</v>
      </c>
      <c r="B2111" t="s">
        <v>4217</v>
      </c>
    </row>
    <row r="2112" spans="1:2" x14ac:dyDescent="0.25">
      <c r="A2112" t="s">
        <v>4218</v>
      </c>
      <c r="B2112" t="s">
        <v>4219</v>
      </c>
    </row>
    <row r="2113" spans="1:2" x14ac:dyDescent="0.25">
      <c r="A2113" t="s">
        <v>4220</v>
      </c>
      <c r="B2113" t="s">
        <v>4221</v>
      </c>
    </row>
    <row r="2114" spans="1:2" x14ac:dyDescent="0.25">
      <c r="A2114" t="s">
        <v>4222</v>
      </c>
      <c r="B2114" t="s">
        <v>4223</v>
      </c>
    </row>
    <row r="2115" spans="1:2" x14ac:dyDescent="0.25">
      <c r="A2115" t="s">
        <v>4224</v>
      </c>
      <c r="B2115" t="s">
        <v>4225</v>
      </c>
    </row>
    <row r="2116" spans="1:2" x14ac:dyDescent="0.25">
      <c r="A2116" t="s">
        <v>4226</v>
      </c>
      <c r="B2116" t="s">
        <v>4227</v>
      </c>
    </row>
    <row r="2117" spans="1:2" x14ac:dyDescent="0.25">
      <c r="A2117" t="s">
        <v>4228</v>
      </c>
      <c r="B2117" t="s">
        <v>4229</v>
      </c>
    </row>
    <row r="2118" spans="1:2" x14ac:dyDescent="0.25">
      <c r="A2118" t="s">
        <v>4230</v>
      </c>
      <c r="B2118" t="s">
        <v>4231</v>
      </c>
    </row>
    <row r="2119" spans="1:2" x14ac:dyDescent="0.25">
      <c r="A2119" t="s">
        <v>4232</v>
      </c>
      <c r="B2119" t="s">
        <v>4233</v>
      </c>
    </row>
    <row r="2120" spans="1:2" x14ac:dyDescent="0.25">
      <c r="A2120" t="s">
        <v>4234</v>
      </c>
      <c r="B2120" t="s">
        <v>4235</v>
      </c>
    </row>
    <row r="2121" spans="1:2" x14ac:dyDescent="0.25">
      <c r="A2121" t="s">
        <v>4236</v>
      </c>
      <c r="B2121" t="s">
        <v>4237</v>
      </c>
    </row>
    <row r="2122" spans="1:2" x14ac:dyDescent="0.25">
      <c r="A2122" t="s">
        <v>4238</v>
      </c>
      <c r="B2122" t="s">
        <v>4239</v>
      </c>
    </row>
    <row r="2123" spans="1:2" x14ac:dyDescent="0.25">
      <c r="A2123" t="s">
        <v>4240</v>
      </c>
      <c r="B2123" t="s">
        <v>4241</v>
      </c>
    </row>
    <row r="2124" spans="1:2" x14ac:dyDescent="0.25">
      <c r="A2124" t="s">
        <v>4242</v>
      </c>
      <c r="B2124" t="s">
        <v>4243</v>
      </c>
    </row>
    <row r="2125" spans="1:2" x14ac:dyDescent="0.25">
      <c r="A2125" t="s">
        <v>4244</v>
      </c>
      <c r="B2125" t="s">
        <v>4245</v>
      </c>
    </row>
    <row r="2126" spans="1:2" x14ac:dyDescent="0.25">
      <c r="A2126" t="s">
        <v>4246</v>
      </c>
      <c r="B2126" t="s">
        <v>4247</v>
      </c>
    </row>
    <row r="2127" spans="1:2" x14ac:dyDescent="0.25">
      <c r="A2127" t="s">
        <v>4248</v>
      </c>
      <c r="B2127" t="s">
        <v>4249</v>
      </c>
    </row>
    <row r="2128" spans="1:2" x14ac:dyDescent="0.25">
      <c r="A2128" t="s">
        <v>4250</v>
      </c>
      <c r="B2128" t="s">
        <v>4251</v>
      </c>
    </row>
    <row r="2129" spans="1:2" x14ac:dyDescent="0.25">
      <c r="A2129" t="s">
        <v>4252</v>
      </c>
      <c r="B2129" t="s">
        <v>4253</v>
      </c>
    </row>
    <row r="2130" spans="1:2" x14ac:dyDescent="0.25">
      <c r="A2130" t="s">
        <v>4254</v>
      </c>
      <c r="B2130" t="s">
        <v>4255</v>
      </c>
    </row>
    <row r="2131" spans="1:2" x14ac:dyDescent="0.25">
      <c r="A2131" t="s">
        <v>4256</v>
      </c>
      <c r="B2131" t="s">
        <v>4257</v>
      </c>
    </row>
    <row r="2132" spans="1:2" x14ac:dyDescent="0.25">
      <c r="A2132" t="s">
        <v>4258</v>
      </c>
      <c r="B2132" t="s">
        <v>4259</v>
      </c>
    </row>
    <row r="2133" spans="1:2" x14ac:dyDescent="0.25">
      <c r="A2133" t="s">
        <v>4260</v>
      </c>
      <c r="B2133" t="s">
        <v>4261</v>
      </c>
    </row>
    <row r="2134" spans="1:2" x14ac:dyDescent="0.25">
      <c r="A2134" t="s">
        <v>4262</v>
      </c>
      <c r="B2134" t="s">
        <v>4263</v>
      </c>
    </row>
    <row r="2135" spans="1:2" x14ac:dyDescent="0.25">
      <c r="A2135" t="s">
        <v>4264</v>
      </c>
      <c r="B2135" t="s">
        <v>4265</v>
      </c>
    </row>
    <row r="2136" spans="1:2" x14ac:dyDescent="0.25">
      <c r="A2136" t="s">
        <v>4266</v>
      </c>
      <c r="B2136" t="s">
        <v>4267</v>
      </c>
    </row>
    <row r="2137" spans="1:2" x14ac:dyDescent="0.25">
      <c r="A2137" t="s">
        <v>4268</v>
      </c>
      <c r="B2137" t="s">
        <v>4269</v>
      </c>
    </row>
    <row r="2138" spans="1:2" x14ac:dyDescent="0.25">
      <c r="A2138" t="s">
        <v>4270</v>
      </c>
      <c r="B2138" t="s">
        <v>4271</v>
      </c>
    </row>
    <row r="2139" spans="1:2" x14ac:dyDescent="0.25">
      <c r="A2139" t="s">
        <v>4272</v>
      </c>
      <c r="B2139" t="s">
        <v>4273</v>
      </c>
    </row>
    <row r="2140" spans="1:2" x14ac:dyDescent="0.25">
      <c r="A2140" t="s">
        <v>4274</v>
      </c>
      <c r="B2140" t="s">
        <v>4275</v>
      </c>
    </row>
    <row r="2141" spans="1:2" x14ac:dyDescent="0.25">
      <c r="A2141" t="s">
        <v>4276</v>
      </c>
      <c r="B2141" t="s">
        <v>4277</v>
      </c>
    </row>
    <row r="2142" spans="1:2" x14ac:dyDescent="0.25">
      <c r="A2142" t="s">
        <v>4278</v>
      </c>
      <c r="B2142" t="s">
        <v>4279</v>
      </c>
    </row>
    <row r="2143" spans="1:2" x14ac:dyDescent="0.25">
      <c r="A2143" t="s">
        <v>4280</v>
      </c>
      <c r="B2143" t="s">
        <v>4281</v>
      </c>
    </row>
    <row r="2144" spans="1:2" x14ac:dyDescent="0.25">
      <c r="A2144" t="s">
        <v>4282</v>
      </c>
      <c r="B2144" t="s">
        <v>4283</v>
      </c>
    </row>
    <row r="2145" spans="1:2" x14ac:dyDescent="0.25">
      <c r="A2145" t="s">
        <v>4284</v>
      </c>
      <c r="B2145" t="s">
        <v>4285</v>
      </c>
    </row>
    <row r="2146" spans="1:2" x14ac:dyDescent="0.25">
      <c r="A2146" t="s">
        <v>4286</v>
      </c>
      <c r="B2146" t="s">
        <v>4287</v>
      </c>
    </row>
    <row r="2147" spans="1:2" x14ac:dyDescent="0.25">
      <c r="A2147" t="s">
        <v>4288</v>
      </c>
      <c r="B2147" t="s">
        <v>4289</v>
      </c>
    </row>
    <row r="2148" spans="1:2" x14ac:dyDescent="0.25">
      <c r="A2148" t="s">
        <v>4290</v>
      </c>
      <c r="B2148" t="s">
        <v>4291</v>
      </c>
    </row>
    <row r="2149" spans="1:2" x14ac:dyDescent="0.25">
      <c r="A2149" t="s">
        <v>4292</v>
      </c>
      <c r="B2149" t="s">
        <v>4293</v>
      </c>
    </row>
    <row r="2150" spans="1:2" x14ac:dyDescent="0.25">
      <c r="A2150" t="s">
        <v>4294</v>
      </c>
      <c r="B2150" t="s">
        <v>4295</v>
      </c>
    </row>
    <row r="2151" spans="1:2" x14ac:dyDescent="0.25">
      <c r="A2151" t="s">
        <v>4296</v>
      </c>
      <c r="B2151" t="s">
        <v>4297</v>
      </c>
    </row>
    <row r="2152" spans="1:2" x14ac:dyDescent="0.25">
      <c r="A2152" t="s">
        <v>4298</v>
      </c>
      <c r="B2152" t="s">
        <v>4299</v>
      </c>
    </row>
    <row r="2153" spans="1:2" x14ac:dyDescent="0.25">
      <c r="A2153" t="s">
        <v>4300</v>
      </c>
      <c r="B2153" t="s">
        <v>4301</v>
      </c>
    </row>
    <row r="2154" spans="1:2" x14ac:dyDescent="0.25">
      <c r="A2154" t="s">
        <v>4302</v>
      </c>
      <c r="B2154" t="s">
        <v>4303</v>
      </c>
    </row>
    <row r="2155" spans="1:2" x14ac:dyDescent="0.25">
      <c r="A2155" t="s">
        <v>4304</v>
      </c>
      <c r="B2155" t="s">
        <v>4305</v>
      </c>
    </row>
    <row r="2156" spans="1:2" x14ac:dyDescent="0.25">
      <c r="A2156" t="s">
        <v>4306</v>
      </c>
      <c r="B2156" t="s">
        <v>4307</v>
      </c>
    </row>
    <row r="2157" spans="1:2" x14ac:dyDescent="0.25">
      <c r="A2157" t="s">
        <v>4308</v>
      </c>
      <c r="B2157" t="s">
        <v>4309</v>
      </c>
    </row>
    <row r="2158" spans="1:2" x14ac:dyDescent="0.25">
      <c r="A2158" t="s">
        <v>4310</v>
      </c>
      <c r="B2158" t="s">
        <v>4311</v>
      </c>
    </row>
    <row r="2159" spans="1:2" x14ac:dyDescent="0.25">
      <c r="A2159" t="s">
        <v>4312</v>
      </c>
      <c r="B2159" t="s">
        <v>4313</v>
      </c>
    </row>
    <row r="2160" spans="1:2" x14ac:dyDescent="0.25">
      <c r="A2160" t="s">
        <v>4314</v>
      </c>
      <c r="B2160" t="s">
        <v>4315</v>
      </c>
    </row>
    <row r="2161" spans="1:2" x14ac:dyDescent="0.25">
      <c r="A2161" t="s">
        <v>4316</v>
      </c>
      <c r="B2161" t="s">
        <v>4317</v>
      </c>
    </row>
    <row r="2162" spans="1:2" x14ac:dyDescent="0.25">
      <c r="A2162" t="s">
        <v>4318</v>
      </c>
      <c r="B2162" t="s">
        <v>4319</v>
      </c>
    </row>
    <row r="2163" spans="1:2" x14ac:dyDescent="0.25">
      <c r="A2163" t="s">
        <v>4320</v>
      </c>
      <c r="B2163" t="s">
        <v>4321</v>
      </c>
    </row>
    <row r="2164" spans="1:2" x14ac:dyDescent="0.25">
      <c r="A2164" t="s">
        <v>4322</v>
      </c>
      <c r="B2164" t="s">
        <v>4323</v>
      </c>
    </row>
    <row r="2165" spans="1:2" x14ac:dyDescent="0.25">
      <c r="A2165" t="s">
        <v>4324</v>
      </c>
      <c r="B2165" t="s">
        <v>4325</v>
      </c>
    </row>
    <row r="2166" spans="1:2" x14ac:dyDescent="0.25">
      <c r="A2166" t="s">
        <v>4326</v>
      </c>
      <c r="B2166" t="s">
        <v>4327</v>
      </c>
    </row>
    <row r="2167" spans="1:2" x14ac:dyDescent="0.25">
      <c r="A2167" t="s">
        <v>4328</v>
      </c>
      <c r="B2167" t="s">
        <v>4329</v>
      </c>
    </row>
    <row r="2168" spans="1:2" x14ac:dyDescent="0.25">
      <c r="A2168" t="s">
        <v>4330</v>
      </c>
      <c r="B2168" t="s">
        <v>4331</v>
      </c>
    </row>
    <row r="2169" spans="1:2" x14ac:dyDescent="0.25">
      <c r="A2169" t="s">
        <v>4332</v>
      </c>
      <c r="B2169" t="s">
        <v>4333</v>
      </c>
    </row>
    <row r="2170" spans="1:2" x14ac:dyDescent="0.25">
      <c r="A2170" t="s">
        <v>4334</v>
      </c>
      <c r="B2170" t="s">
        <v>4335</v>
      </c>
    </row>
    <row r="2171" spans="1:2" x14ac:dyDescent="0.25">
      <c r="A2171" t="s">
        <v>4336</v>
      </c>
      <c r="B2171" t="s">
        <v>4337</v>
      </c>
    </row>
    <row r="2172" spans="1:2" x14ac:dyDescent="0.25">
      <c r="A2172" t="s">
        <v>4338</v>
      </c>
      <c r="B2172" t="s">
        <v>4339</v>
      </c>
    </row>
    <row r="2173" spans="1:2" x14ac:dyDescent="0.25">
      <c r="A2173" t="s">
        <v>4340</v>
      </c>
      <c r="B2173" t="s">
        <v>4341</v>
      </c>
    </row>
    <row r="2174" spans="1:2" x14ac:dyDescent="0.25">
      <c r="A2174" t="s">
        <v>4342</v>
      </c>
      <c r="B2174" t="s">
        <v>4343</v>
      </c>
    </row>
    <row r="2175" spans="1:2" x14ac:dyDescent="0.25">
      <c r="A2175" t="s">
        <v>4344</v>
      </c>
      <c r="B2175" t="s">
        <v>4345</v>
      </c>
    </row>
    <row r="2176" spans="1:2" x14ac:dyDescent="0.25">
      <c r="A2176" t="s">
        <v>4346</v>
      </c>
      <c r="B2176" t="s">
        <v>4347</v>
      </c>
    </row>
    <row r="2177" spans="1:2" x14ac:dyDescent="0.25">
      <c r="A2177" t="s">
        <v>4348</v>
      </c>
      <c r="B2177" t="s">
        <v>4349</v>
      </c>
    </row>
    <row r="2178" spans="1:2" x14ac:dyDescent="0.25">
      <c r="A2178" t="s">
        <v>4350</v>
      </c>
      <c r="B2178" t="s">
        <v>4351</v>
      </c>
    </row>
    <row r="2179" spans="1:2" x14ac:dyDescent="0.25">
      <c r="A2179" t="s">
        <v>4352</v>
      </c>
      <c r="B2179" t="s">
        <v>4353</v>
      </c>
    </row>
    <row r="2180" spans="1:2" x14ac:dyDescent="0.25">
      <c r="A2180" t="s">
        <v>4354</v>
      </c>
      <c r="B2180" t="s">
        <v>4355</v>
      </c>
    </row>
    <row r="2181" spans="1:2" x14ac:dyDescent="0.25">
      <c r="A2181" t="s">
        <v>4356</v>
      </c>
      <c r="B2181" t="s">
        <v>4357</v>
      </c>
    </row>
    <row r="2182" spans="1:2" x14ac:dyDescent="0.25">
      <c r="A2182" t="s">
        <v>4358</v>
      </c>
      <c r="B2182" t="s">
        <v>4359</v>
      </c>
    </row>
    <row r="2183" spans="1:2" x14ac:dyDescent="0.25">
      <c r="A2183" t="s">
        <v>4360</v>
      </c>
      <c r="B2183" t="s">
        <v>4361</v>
      </c>
    </row>
    <row r="2184" spans="1:2" x14ac:dyDescent="0.25">
      <c r="A2184" t="s">
        <v>4362</v>
      </c>
      <c r="B2184" t="s">
        <v>4363</v>
      </c>
    </row>
    <row r="2185" spans="1:2" x14ac:dyDescent="0.25">
      <c r="A2185" t="s">
        <v>4364</v>
      </c>
      <c r="B2185" t="s">
        <v>4365</v>
      </c>
    </row>
    <row r="2186" spans="1:2" x14ac:dyDescent="0.25">
      <c r="A2186" t="s">
        <v>4366</v>
      </c>
      <c r="B2186" t="s">
        <v>4367</v>
      </c>
    </row>
    <row r="2187" spans="1:2" x14ac:dyDescent="0.25">
      <c r="A2187" t="s">
        <v>4368</v>
      </c>
      <c r="B2187" t="s">
        <v>4369</v>
      </c>
    </row>
    <row r="2188" spans="1:2" x14ac:dyDescent="0.25">
      <c r="A2188" t="s">
        <v>4370</v>
      </c>
      <c r="B2188" t="s">
        <v>4371</v>
      </c>
    </row>
    <row r="2189" spans="1:2" x14ac:dyDescent="0.25">
      <c r="A2189" t="s">
        <v>4372</v>
      </c>
      <c r="B2189" t="s">
        <v>4373</v>
      </c>
    </row>
    <row r="2190" spans="1:2" x14ac:dyDescent="0.25">
      <c r="A2190" t="s">
        <v>4374</v>
      </c>
      <c r="B2190" t="s">
        <v>4375</v>
      </c>
    </row>
    <row r="2191" spans="1:2" x14ac:dyDescent="0.25">
      <c r="A2191" t="s">
        <v>4376</v>
      </c>
      <c r="B2191" t="s">
        <v>4377</v>
      </c>
    </row>
    <row r="2192" spans="1:2" x14ac:dyDescent="0.25">
      <c r="A2192" t="s">
        <v>4378</v>
      </c>
      <c r="B2192" t="s">
        <v>4379</v>
      </c>
    </row>
    <row r="2193" spans="1:2" x14ac:dyDescent="0.25">
      <c r="A2193" t="s">
        <v>4380</v>
      </c>
      <c r="B2193" t="s">
        <v>4381</v>
      </c>
    </row>
    <row r="2194" spans="1:2" x14ac:dyDescent="0.25">
      <c r="A2194" t="s">
        <v>4382</v>
      </c>
      <c r="B2194" t="s">
        <v>4383</v>
      </c>
    </row>
    <row r="2195" spans="1:2" x14ac:dyDescent="0.25">
      <c r="A2195" t="s">
        <v>4384</v>
      </c>
      <c r="B2195" t="s">
        <v>4385</v>
      </c>
    </row>
    <row r="2196" spans="1:2" x14ac:dyDescent="0.25">
      <c r="A2196" t="s">
        <v>4386</v>
      </c>
      <c r="B2196" t="s">
        <v>4387</v>
      </c>
    </row>
    <row r="2197" spans="1:2" x14ac:dyDescent="0.25">
      <c r="A2197" t="s">
        <v>4388</v>
      </c>
      <c r="B2197" t="s">
        <v>4389</v>
      </c>
    </row>
    <row r="2198" spans="1:2" x14ac:dyDescent="0.25">
      <c r="A2198" t="s">
        <v>4390</v>
      </c>
      <c r="B2198" t="s">
        <v>4391</v>
      </c>
    </row>
    <row r="2199" spans="1:2" x14ac:dyDescent="0.25">
      <c r="A2199" t="s">
        <v>4392</v>
      </c>
      <c r="B2199" t="s">
        <v>4393</v>
      </c>
    </row>
    <row r="2200" spans="1:2" x14ac:dyDescent="0.25">
      <c r="A2200" t="s">
        <v>4394</v>
      </c>
      <c r="B2200" t="s">
        <v>4395</v>
      </c>
    </row>
    <row r="2201" spans="1:2" x14ac:dyDescent="0.25">
      <c r="A2201" t="s">
        <v>4396</v>
      </c>
      <c r="B2201" t="s">
        <v>4397</v>
      </c>
    </row>
    <row r="2202" spans="1:2" x14ac:dyDescent="0.25">
      <c r="A2202" t="s">
        <v>4398</v>
      </c>
      <c r="B2202" t="s">
        <v>4399</v>
      </c>
    </row>
    <row r="2203" spans="1:2" x14ac:dyDescent="0.25">
      <c r="A2203" t="s">
        <v>4400</v>
      </c>
      <c r="B2203" t="s">
        <v>4401</v>
      </c>
    </row>
    <row r="2204" spans="1:2" x14ac:dyDescent="0.25">
      <c r="A2204" t="s">
        <v>4402</v>
      </c>
      <c r="B2204" t="s">
        <v>4403</v>
      </c>
    </row>
    <row r="2205" spans="1:2" x14ac:dyDescent="0.25">
      <c r="A2205" t="s">
        <v>4404</v>
      </c>
      <c r="B2205" t="s">
        <v>4405</v>
      </c>
    </row>
    <row r="2206" spans="1:2" x14ac:dyDescent="0.25">
      <c r="A2206" t="s">
        <v>4406</v>
      </c>
      <c r="B2206" t="s">
        <v>4407</v>
      </c>
    </row>
    <row r="2207" spans="1:2" x14ac:dyDescent="0.25">
      <c r="A2207" t="s">
        <v>4408</v>
      </c>
      <c r="B2207" t="s">
        <v>4409</v>
      </c>
    </row>
    <row r="2208" spans="1:2" x14ac:dyDescent="0.25">
      <c r="A2208" t="s">
        <v>4410</v>
      </c>
      <c r="B2208" t="s">
        <v>4411</v>
      </c>
    </row>
    <row r="2209" spans="1:2" x14ac:dyDescent="0.25">
      <c r="A2209" t="s">
        <v>4412</v>
      </c>
      <c r="B2209" t="s">
        <v>4413</v>
      </c>
    </row>
    <row r="2210" spans="1:2" x14ac:dyDescent="0.25">
      <c r="A2210" t="s">
        <v>4414</v>
      </c>
      <c r="B2210" t="s">
        <v>4415</v>
      </c>
    </row>
    <row r="2211" spans="1:2" x14ac:dyDescent="0.25">
      <c r="A2211" t="s">
        <v>4416</v>
      </c>
      <c r="B2211" t="s">
        <v>4417</v>
      </c>
    </row>
    <row r="2212" spans="1:2" x14ac:dyDescent="0.25">
      <c r="A2212" t="s">
        <v>4418</v>
      </c>
      <c r="B2212" t="s">
        <v>4419</v>
      </c>
    </row>
    <row r="2213" spans="1:2" x14ac:dyDescent="0.25">
      <c r="A2213" t="s">
        <v>4420</v>
      </c>
      <c r="B2213" t="s">
        <v>4421</v>
      </c>
    </row>
    <row r="2214" spans="1:2" x14ac:dyDescent="0.25">
      <c r="A2214" t="s">
        <v>4422</v>
      </c>
      <c r="B2214" t="s">
        <v>4423</v>
      </c>
    </row>
    <row r="2215" spans="1:2" x14ac:dyDescent="0.25">
      <c r="A2215" t="s">
        <v>4424</v>
      </c>
      <c r="B2215" t="s">
        <v>4425</v>
      </c>
    </row>
    <row r="2216" spans="1:2" x14ac:dyDescent="0.25">
      <c r="A2216" t="s">
        <v>4426</v>
      </c>
      <c r="B2216" t="s">
        <v>4427</v>
      </c>
    </row>
    <row r="2217" spans="1:2" x14ac:dyDescent="0.25">
      <c r="A2217" t="s">
        <v>4428</v>
      </c>
      <c r="B2217" t="s">
        <v>4429</v>
      </c>
    </row>
    <row r="2218" spans="1:2" x14ac:dyDescent="0.25">
      <c r="A2218" t="s">
        <v>4430</v>
      </c>
      <c r="B2218" t="s">
        <v>4431</v>
      </c>
    </row>
    <row r="2219" spans="1:2" x14ac:dyDescent="0.25">
      <c r="A2219" t="s">
        <v>4432</v>
      </c>
      <c r="B2219" t="s">
        <v>4433</v>
      </c>
    </row>
    <row r="2220" spans="1:2" x14ac:dyDescent="0.25">
      <c r="A2220" t="s">
        <v>4434</v>
      </c>
      <c r="B2220" t="s">
        <v>4435</v>
      </c>
    </row>
    <row r="2221" spans="1:2" x14ac:dyDescent="0.25">
      <c r="A2221" t="s">
        <v>4436</v>
      </c>
      <c r="B2221" t="s">
        <v>4437</v>
      </c>
    </row>
    <row r="2222" spans="1:2" x14ac:dyDescent="0.25">
      <c r="A2222" t="s">
        <v>4438</v>
      </c>
      <c r="B2222" t="s">
        <v>4439</v>
      </c>
    </row>
    <row r="2223" spans="1:2" x14ac:dyDescent="0.25">
      <c r="A2223" t="s">
        <v>4440</v>
      </c>
      <c r="B2223" t="s">
        <v>4441</v>
      </c>
    </row>
    <row r="2224" spans="1:2" x14ac:dyDescent="0.25">
      <c r="A2224" t="s">
        <v>4442</v>
      </c>
      <c r="B2224" t="s">
        <v>4443</v>
      </c>
    </row>
    <row r="2225" spans="1:2" x14ac:dyDescent="0.25">
      <c r="A2225" t="s">
        <v>4444</v>
      </c>
      <c r="B2225" t="s">
        <v>4445</v>
      </c>
    </row>
    <row r="2226" spans="1:2" x14ac:dyDescent="0.25">
      <c r="A2226" t="s">
        <v>4446</v>
      </c>
      <c r="B2226" t="s">
        <v>4447</v>
      </c>
    </row>
    <row r="2227" spans="1:2" x14ac:dyDescent="0.25">
      <c r="A2227" t="s">
        <v>4448</v>
      </c>
      <c r="B2227" t="s">
        <v>4449</v>
      </c>
    </row>
    <row r="2228" spans="1:2" x14ac:dyDescent="0.25">
      <c r="A2228" t="s">
        <v>4450</v>
      </c>
      <c r="B2228" t="s">
        <v>4451</v>
      </c>
    </row>
    <row r="2229" spans="1:2" x14ac:dyDescent="0.25">
      <c r="A2229" t="s">
        <v>4452</v>
      </c>
      <c r="B2229" t="s">
        <v>4453</v>
      </c>
    </row>
    <row r="2230" spans="1:2" x14ac:dyDescent="0.25">
      <c r="A2230" t="s">
        <v>4454</v>
      </c>
      <c r="B2230" t="s">
        <v>4455</v>
      </c>
    </row>
    <row r="2231" spans="1:2" x14ac:dyDescent="0.25">
      <c r="A2231" t="s">
        <v>4456</v>
      </c>
      <c r="B2231" t="s">
        <v>4457</v>
      </c>
    </row>
    <row r="2232" spans="1:2" x14ac:dyDescent="0.25">
      <c r="A2232" t="s">
        <v>4458</v>
      </c>
      <c r="B2232" t="s">
        <v>4459</v>
      </c>
    </row>
    <row r="2233" spans="1:2" x14ac:dyDescent="0.25">
      <c r="A2233" t="s">
        <v>4460</v>
      </c>
      <c r="B2233" t="s">
        <v>4461</v>
      </c>
    </row>
    <row r="2234" spans="1:2" x14ac:dyDescent="0.25">
      <c r="A2234" t="s">
        <v>4462</v>
      </c>
      <c r="B2234" t="s">
        <v>4463</v>
      </c>
    </row>
    <row r="2235" spans="1:2" x14ac:dyDescent="0.25">
      <c r="A2235" t="s">
        <v>4464</v>
      </c>
      <c r="B2235" t="s">
        <v>4465</v>
      </c>
    </row>
    <row r="2236" spans="1:2" x14ac:dyDescent="0.25">
      <c r="A2236" t="s">
        <v>4466</v>
      </c>
      <c r="B2236" t="s">
        <v>4467</v>
      </c>
    </row>
    <row r="2237" spans="1:2" x14ac:dyDescent="0.25">
      <c r="A2237" t="s">
        <v>4468</v>
      </c>
      <c r="B2237" t="s">
        <v>4469</v>
      </c>
    </row>
    <row r="2238" spans="1:2" x14ac:dyDescent="0.25">
      <c r="A2238" t="s">
        <v>4470</v>
      </c>
      <c r="B2238" t="s">
        <v>4471</v>
      </c>
    </row>
    <row r="2239" spans="1:2" x14ac:dyDescent="0.25">
      <c r="A2239" t="s">
        <v>4472</v>
      </c>
      <c r="B2239" t="s">
        <v>4473</v>
      </c>
    </row>
    <row r="2240" spans="1:2" x14ac:dyDescent="0.25">
      <c r="A2240" t="s">
        <v>4474</v>
      </c>
      <c r="B2240" t="s">
        <v>4475</v>
      </c>
    </row>
    <row r="2241" spans="1:2" x14ac:dyDescent="0.25">
      <c r="A2241" t="s">
        <v>4476</v>
      </c>
      <c r="B2241" t="s">
        <v>4477</v>
      </c>
    </row>
    <row r="2242" spans="1:2" x14ac:dyDescent="0.25">
      <c r="A2242" t="s">
        <v>4478</v>
      </c>
      <c r="B2242" t="s">
        <v>4479</v>
      </c>
    </row>
    <row r="2243" spans="1:2" x14ac:dyDescent="0.25">
      <c r="A2243" t="s">
        <v>4480</v>
      </c>
      <c r="B2243" t="s">
        <v>4481</v>
      </c>
    </row>
    <row r="2244" spans="1:2" x14ac:dyDescent="0.25">
      <c r="A2244" t="s">
        <v>4482</v>
      </c>
      <c r="B2244" t="s">
        <v>4483</v>
      </c>
    </row>
    <row r="2245" spans="1:2" x14ac:dyDescent="0.25">
      <c r="A2245" t="s">
        <v>4484</v>
      </c>
      <c r="B2245" t="s">
        <v>4485</v>
      </c>
    </row>
    <row r="2246" spans="1:2" x14ac:dyDescent="0.25">
      <c r="A2246" t="s">
        <v>4486</v>
      </c>
      <c r="B2246" t="s">
        <v>4487</v>
      </c>
    </row>
    <row r="2247" spans="1:2" x14ac:dyDescent="0.25">
      <c r="A2247" t="s">
        <v>4488</v>
      </c>
      <c r="B2247" t="s">
        <v>4489</v>
      </c>
    </row>
    <row r="2248" spans="1:2" x14ac:dyDescent="0.25">
      <c r="A2248" t="s">
        <v>4490</v>
      </c>
      <c r="B2248" t="s">
        <v>4491</v>
      </c>
    </row>
    <row r="2249" spans="1:2" x14ac:dyDescent="0.25">
      <c r="A2249" t="s">
        <v>4492</v>
      </c>
      <c r="B2249" t="s">
        <v>4493</v>
      </c>
    </row>
    <row r="2250" spans="1:2" x14ac:dyDescent="0.25">
      <c r="A2250" t="s">
        <v>4494</v>
      </c>
      <c r="B2250" t="s">
        <v>4495</v>
      </c>
    </row>
    <row r="2251" spans="1:2" x14ac:dyDescent="0.25">
      <c r="A2251" t="s">
        <v>4496</v>
      </c>
      <c r="B2251" t="s">
        <v>4497</v>
      </c>
    </row>
    <row r="2252" spans="1:2" x14ac:dyDescent="0.25">
      <c r="A2252" t="s">
        <v>4498</v>
      </c>
      <c r="B2252" t="s">
        <v>4499</v>
      </c>
    </row>
    <row r="2253" spans="1:2" x14ac:dyDescent="0.25">
      <c r="A2253" t="s">
        <v>4500</v>
      </c>
      <c r="B2253" t="s">
        <v>4501</v>
      </c>
    </row>
    <row r="2254" spans="1:2" x14ac:dyDescent="0.25">
      <c r="A2254" t="s">
        <v>4502</v>
      </c>
      <c r="B2254" t="s">
        <v>4503</v>
      </c>
    </row>
    <row r="2255" spans="1:2" x14ac:dyDescent="0.25">
      <c r="A2255" t="s">
        <v>4504</v>
      </c>
      <c r="B2255" t="s">
        <v>4505</v>
      </c>
    </row>
    <row r="2256" spans="1:2" x14ac:dyDescent="0.25">
      <c r="A2256" t="s">
        <v>4506</v>
      </c>
      <c r="B2256" t="s">
        <v>4507</v>
      </c>
    </row>
    <row r="2257" spans="1:2" x14ac:dyDescent="0.25">
      <c r="A2257" t="s">
        <v>4508</v>
      </c>
      <c r="B2257" t="s">
        <v>4509</v>
      </c>
    </row>
    <row r="2258" spans="1:2" x14ac:dyDescent="0.25">
      <c r="A2258" t="s">
        <v>4510</v>
      </c>
      <c r="B2258" t="s">
        <v>4511</v>
      </c>
    </row>
    <row r="2259" spans="1:2" x14ac:dyDescent="0.25">
      <c r="A2259" t="s">
        <v>4512</v>
      </c>
      <c r="B2259" t="s">
        <v>4513</v>
      </c>
    </row>
    <row r="2260" spans="1:2" x14ac:dyDescent="0.25">
      <c r="A2260" t="s">
        <v>4514</v>
      </c>
      <c r="B2260" t="s">
        <v>4515</v>
      </c>
    </row>
    <row r="2261" spans="1:2" x14ac:dyDescent="0.25">
      <c r="A2261" t="s">
        <v>4516</v>
      </c>
      <c r="B2261" t="s">
        <v>4517</v>
      </c>
    </row>
    <row r="2262" spans="1:2" x14ac:dyDescent="0.25">
      <c r="A2262" t="s">
        <v>4518</v>
      </c>
      <c r="B2262" t="s">
        <v>4519</v>
      </c>
    </row>
    <row r="2263" spans="1:2" x14ac:dyDescent="0.25">
      <c r="A2263" t="s">
        <v>4520</v>
      </c>
      <c r="B2263" t="s">
        <v>4521</v>
      </c>
    </row>
    <row r="2264" spans="1:2" x14ac:dyDescent="0.25">
      <c r="A2264" t="s">
        <v>4522</v>
      </c>
      <c r="B2264" t="s">
        <v>4523</v>
      </c>
    </row>
    <row r="2265" spans="1:2" x14ac:dyDescent="0.25">
      <c r="A2265" t="s">
        <v>4524</v>
      </c>
      <c r="B2265" t="s">
        <v>4525</v>
      </c>
    </row>
    <row r="2266" spans="1:2" x14ac:dyDescent="0.25">
      <c r="A2266" t="s">
        <v>4526</v>
      </c>
      <c r="B2266" t="s">
        <v>4527</v>
      </c>
    </row>
    <row r="2267" spans="1:2" x14ac:dyDescent="0.25">
      <c r="A2267" t="s">
        <v>4528</v>
      </c>
      <c r="B2267" t="s">
        <v>4529</v>
      </c>
    </row>
    <row r="2268" spans="1:2" x14ac:dyDescent="0.25">
      <c r="A2268" t="s">
        <v>4530</v>
      </c>
      <c r="B2268" t="s">
        <v>4531</v>
      </c>
    </row>
    <row r="2269" spans="1:2" x14ac:dyDescent="0.25">
      <c r="A2269" t="s">
        <v>4532</v>
      </c>
      <c r="B2269" t="s">
        <v>4533</v>
      </c>
    </row>
    <row r="2270" spans="1:2" x14ac:dyDescent="0.25">
      <c r="A2270" t="s">
        <v>4534</v>
      </c>
      <c r="B2270" t="s">
        <v>4535</v>
      </c>
    </row>
    <row r="2271" spans="1:2" x14ac:dyDescent="0.25">
      <c r="A2271" t="s">
        <v>4536</v>
      </c>
      <c r="B2271" t="s">
        <v>4537</v>
      </c>
    </row>
    <row r="2272" spans="1:2" x14ac:dyDescent="0.25">
      <c r="A2272" t="s">
        <v>4538</v>
      </c>
      <c r="B2272" t="s">
        <v>4539</v>
      </c>
    </row>
    <row r="2273" spans="1:2" x14ac:dyDescent="0.25">
      <c r="A2273" t="s">
        <v>4540</v>
      </c>
      <c r="B2273" t="s">
        <v>4541</v>
      </c>
    </row>
    <row r="2274" spans="1:2" x14ac:dyDescent="0.25">
      <c r="A2274" t="s">
        <v>4542</v>
      </c>
      <c r="B2274" t="s">
        <v>4543</v>
      </c>
    </row>
    <row r="2275" spans="1:2" x14ac:dyDescent="0.25">
      <c r="A2275" t="s">
        <v>4544</v>
      </c>
      <c r="B2275" t="s">
        <v>4545</v>
      </c>
    </row>
    <row r="2276" spans="1:2" x14ac:dyDescent="0.25">
      <c r="A2276" t="s">
        <v>4546</v>
      </c>
      <c r="B2276" t="s">
        <v>4547</v>
      </c>
    </row>
    <row r="2277" spans="1:2" x14ac:dyDescent="0.25">
      <c r="A2277" t="s">
        <v>4548</v>
      </c>
      <c r="B2277" t="s">
        <v>4549</v>
      </c>
    </row>
    <row r="2278" spans="1:2" x14ac:dyDescent="0.25">
      <c r="A2278" t="s">
        <v>4550</v>
      </c>
      <c r="B2278" t="s">
        <v>4551</v>
      </c>
    </row>
    <row r="2279" spans="1:2" x14ac:dyDescent="0.25">
      <c r="A2279" t="s">
        <v>4552</v>
      </c>
      <c r="B2279" t="s">
        <v>4553</v>
      </c>
    </row>
    <row r="2280" spans="1:2" x14ac:dyDescent="0.25">
      <c r="A2280" t="s">
        <v>4554</v>
      </c>
      <c r="B2280" t="s">
        <v>4555</v>
      </c>
    </row>
    <row r="2281" spans="1:2" x14ac:dyDescent="0.25">
      <c r="A2281" t="s">
        <v>4556</v>
      </c>
      <c r="B2281" t="s">
        <v>4557</v>
      </c>
    </row>
    <row r="2282" spans="1:2" x14ac:dyDescent="0.25">
      <c r="A2282" t="s">
        <v>4558</v>
      </c>
      <c r="B2282" t="s">
        <v>4559</v>
      </c>
    </row>
    <row r="2283" spans="1:2" x14ac:dyDescent="0.25">
      <c r="A2283" t="s">
        <v>4560</v>
      </c>
      <c r="B2283" t="s">
        <v>4561</v>
      </c>
    </row>
    <row r="2284" spans="1:2" x14ac:dyDescent="0.25">
      <c r="A2284" t="s">
        <v>4562</v>
      </c>
      <c r="B2284" t="s">
        <v>4563</v>
      </c>
    </row>
    <row r="2285" spans="1:2" x14ac:dyDescent="0.25">
      <c r="A2285" t="s">
        <v>4564</v>
      </c>
      <c r="B2285" t="s">
        <v>4565</v>
      </c>
    </row>
    <row r="2286" spans="1:2" x14ac:dyDescent="0.25">
      <c r="A2286" t="s">
        <v>4566</v>
      </c>
      <c r="B2286" t="s">
        <v>4567</v>
      </c>
    </row>
    <row r="2287" spans="1:2" x14ac:dyDescent="0.25">
      <c r="A2287" t="s">
        <v>4568</v>
      </c>
      <c r="B2287" t="s">
        <v>4569</v>
      </c>
    </row>
    <row r="2288" spans="1:2" x14ac:dyDescent="0.25">
      <c r="A2288" t="s">
        <v>4570</v>
      </c>
      <c r="B2288" t="s">
        <v>4571</v>
      </c>
    </row>
    <row r="2289" spans="1:2" x14ac:dyDescent="0.25">
      <c r="A2289" t="s">
        <v>4572</v>
      </c>
      <c r="B2289" t="s">
        <v>4573</v>
      </c>
    </row>
    <row r="2290" spans="1:2" x14ac:dyDescent="0.25">
      <c r="A2290" t="s">
        <v>4574</v>
      </c>
      <c r="B2290" t="s">
        <v>4575</v>
      </c>
    </row>
    <row r="2291" spans="1:2" x14ac:dyDescent="0.25">
      <c r="A2291" t="s">
        <v>4576</v>
      </c>
      <c r="B2291" t="s">
        <v>4577</v>
      </c>
    </row>
    <row r="2292" spans="1:2" x14ac:dyDescent="0.25">
      <c r="A2292" t="s">
        <v>4578</v>
      </c>
      <c r="B2292" t="s">
        <v>4579</v>
      </c>
    </row>
    <row r="2293" spans="1:2" x14ac:dyDescent="0.25">
      <c r="A2293" t="s">
        <v>4580</v>
      </c>
      <c r="B2293" t="s">
        <v>4581</v>
      </c>
    </row>
    <row r="2294" spans="1:2" x14ac:dyDescent="0.25">
      <c r="A2294" t="s">
        <v>4582</v>
      </c>
      <c r="B2294" t="s">
        <v>4583</v>
      </c>
    </row>
    <row r="2295" spans="1:2" x14ac:dyDescent="0.25">
      <c r="A2295" t="s">
        <v>4584</v>
      </c>
      <c r="B2295" t="s">
        <v>4585</v>
      </c>
    </row>
    <row r="2296" spans="1:2" x14ac:dyDescent="0.25">
      <c r="A2296" t="s">
        <v>4586</v>
      </c>
      <c r="B2296" t="s">
        <v>4587</v>
      </c>
    </row>
    <row r="2297" spans="1:2" x14ac:dyDescent="0.25">
      <c r="A2297" t="s">
        <v>4588</v>
      </c>
      <c r="B2297" t="s">
        <v>4589</v>
      </c>
    </row>
    <row r="2298" spans="1:2" x14ac:dyDescent="0.25">
      <c r="A2298" t="s">
        <v>4590</v>
      </c>
      <c r="B2298" t="s">
        <v>4591</v>
      </c>
    </row>
    <row r="2299" spans="1:2" x14ac:dyDescent="0.25">
      <c r="A2299" t="s">
        <v>4592</v>
      </c>
      <c r="B2299" t="s">
        <v>4593</v>
      </c>
    </row>
    <row r="2300" spans="1:2" x14ac:dyDescent="0.25">
      <c r="A2300" t="s">
        <v>4594</v>
      </c>
      <c r="B2300" t="s">
        <v>4595</v>
      </c>
    </row>
    <row r="2301" spans="1:2" x14ac:dyDescent="0.25">
      <c r="A2301" t="s">
        <v>4596</v>
      </c>
      <c r="B2301" t="s">
        <v>4597</v>
      </c>
    </row>
    <row r="2302" spans="1:2" x14ac:dyDescent="0.25">
      <c r="A2302" t="s">
        <v>4598</v>
      </c>
      <c r="B2302" t="s">
        <v>4599</v>
      </c>
    </row>
    <row r="2303" spans="1:2" x14ac:dyDescent="0.25">
      <c r="A2303" t="s">
        <v>4600</v>
      </c>
      <c r="B2303" t="s">
        <v>4601</v>
      </c>
    </row>
    <row r="2304" spans="1:2" x14ac:dyDescent="0.25">
      <c r="A2304" t="s">
        <v>4602</v>
      </c>
      <c r="B2304" t="s">
        <v>4603</v>
      </c>
    </row>
    <row r="2305" spans="1:2" x14ac:dyDescent="0.25">
      <c r="A2305" t="s">
        <v>4604</v>
      </c>
      <c r="B2305" t="s">
        <v>4605</v>
      </c>
    </row>
    <row r="2306" spans="1:2" x14ac:dyDescent="0.25">
      <c r="A2306" t="s">
        <v>4606</v>
      </c>
      <c r="B2306" t="s">
        <v>4607</v>
      </c>
    </row>
    <row r="2307" spans="1:2" x14ac:dyDescent="0.25">
      <c r="A2307" t="s">
        <v>4608</v>
      </c>
      <c r="B2307" t="s">
        <v>4609</v>
      </c>
    </row>
    <row r="2308" spans="1:2" x14ac:dyDescent="0.25">
      <c r="A2308" t="s">
        <v>4610</v>
      </c>
      <c r="B2308" t="s">
        <v>4611</v>
      </c>
    </row>
    <row r="2309" spans="1:2" x14ac:dyDescent="0.25">
      <c r="A2309" t="s">
        <v>4612</v>
      </c>
      <c r="B2309" t="s">
        <v>4613</v>
      </c>
    </row>
    <row r="2310" spans="1:2" x14ac:dyDescent="0.25">
      <c r="A2310" t="s">
        <v>4614</v>
      </c>
      <c r="B2310" t="s">
        <v>4615</v>
      </c>
    </row>
    <row r="2311" spans="1:2" x14ac:dyDescent="0.25">
      <c r="A2311" t="s">
        <v>4616</v>
      </c>
      <c r="B2311" t="s">
        <v>4617</v>
      </c>
    </row>
    <row r="2312" spans="1:2" x14ac:dyDescent="0.25">
      <c r="A2312" t="s">
        <v>4618</v>
      </c>
      <c r="B2312" t="s">
        <v>4619</v>
      </c>
    </row>
    <row r="2313" spans="1:2" x14ac:dyDescent="0.25">
      <c r="A2313" t="s">
        <v>4620</v>
      </c>
      <c r="B2313" t="s">
        <v>4621</v>
      </c>
    </row>
    <row r="2314" spans="1:2" x14ac:dyDescent="0.25">
      <c r="A2314" t="s">
        <v>4622</v>
      </c>
      <c r="B2314" t="s">
        <v>4623</v>
      </c>
    </row>
    <row r="2315" spans="1:2" x14ac:dyDescent="0.25">
      <c r="A2315" t="s">
        <v>4624</v>
      </c>
      <c r="B2315" t="s">
        <v>4625</v>
      </c>
    </row>
    <row r="2316" spans="1:2" x14ac:dyDescent="0.25">
      <c r="A2316" t="s">
        <v>4626</v>
      </c>
      <c r="B2316" t="s">
        <v>4627</v>
      </c>
    </row>
    <row r="2317" spans="1:2" x14ac:dyDescent="0.25">
      <c r="A2317" t="s">
        <v>4628</v>
      </c>
      <c r="B2317" t="s">
        <v>4629</v>
      </c>
    </row>
    <row r="2318" spans="1:2" x14ac:dyDescent="0.25">
      <c r="A2318" t="s">
        <v>4630</v>
      </c>
      <c r="B2318" t="s">
        <v>4631</v>
      </c>
    </row>
    <row r="2319" spans="1:2" x14ac:dyDescent="0.25">
      <c r="A2319" t="s">
        <v>4632</v>
      </c>
      <c r="B2319" t="s">
        <v>4633</v>
      </c>
    </row>
    <row r="2320" spans="1:2" x14ac:dyDescent="0.25">
      <c r="A2320" t="s">
        <v>4634</v>
      </c>
      <c r="B2320" t="s">
        <v>4635</v>
      </c>
    </row>
    <row r="2321" spans="1:2" x14ac:dyDescent="0.25">
      <c r="A2321" t="s">
        <v>4636</v>
      </c>
      <c r="B2321" t="s">
        <v>4637</v>
      </c>
    </row>
    <row r="2322" spans="1:2" x14ac:dyDescent="0.25">
      <c r="A2322" t="s">
        <v>4638</v>
      </c>
      <c r="B2322" t="s">
        <v>4639</v>
      </c>
    </row>
    <row r="2323" spans="1:2" x14ac:dyDescent="0.25">
      <c r="A2323" t="s">
        <v>4640</v>
      </c>
      <c r="B2323" t="s">
        <v>4641</v>
      </c>
    </row>
    <row r="2324" spans="1:2" x14ac:dyDescent="0.25">
      <c r="A2324" t="s">
        <v>4642</v>
      </c>
      <c r="B2324" t="s">
        <v>4643</v>
      </c>
    </row>
    <row r="2325" spans="1:2" x14ac:dyDescent="0.25">
      <c r="A2325" t="s">
        <v>4644</v>
      </c>
      <c r="B2325" t="s">
        <v>4645</v>
      </c>
    </row>
    <row r="2326" spans="1:2" x14ac:dyDescent="0.25">
      <c r="A2326" t="s">
        <v>4646</v>
      </c>
      <c r="B2326" t="s">
        <v>4647</v>
      </c>
    </row>
    <row r="2327" spans="1:2" x14ac:dyDescent="0.25">
      <c r="A2327" t="s">
        <v>4648</v>
      </c>
      <c r="B2327" t="s">
        <v>4649</v>
      </c>
    </row>
    <row r="2328" spans="1:2" x14ac:dyDescent="0.25">
      <c r="A2328" t="s">
        <v>4650</v>
      </c>
      <c r="B2328" t="s">
        <v>4651</v>
      </c>
    </row>
    <row r="2329" spans="1:2" x14ac:dyDescent="0.25">
      <c r="A2329" t="s">
        <v>4652</v>
      </c>
      <c r="B2329" t="s">
        <v>4653</v>
      </c>
    </row>
    <row r="2330" spans="1:2" x14ac:dyDescent="0.25">
      <c r="A2330" t="s">
        <v>4654</v>
      </c>
      <c r="B2330" t="s">
        <v>4655</v>
      </c>
    </row>
    <row r="2331" spans="1:2" x14ac:dyDescent="0.25">
      <c r="A2331" t="s">
        <v>4656</v>
      </c>
      <c r="B2331" t="s">
        <v>4657</v>
      </c>
    </row>
    <row r="2332" spans="1:2" x14ac:dyDescent="0.25">
      <c r="A2332" t="s">
        <v>4658</v>
      </c>
      <c r="B2332" t="s">
        <v>4659</v>
      </c>
    </row>
    <row r="2333" spans="1:2" x14ac:dyDescent="0.25">
      <c r="A2333" t="s">
        <v>4660</v>
      </c>
      <c r="B2333" t="s">
        <v>4661</v>
      </c>
    </row>
    <row r="2334" spans="1:2" x14ac:dyDescent="0.25">
      <c r="A2334" t="s">
        <v>4662</v>
      </c>
      <c r="B2334" t="s">
        <v>4663</v>
      </c>
    </row>
    <row r="2335" spans="1:2" x14ac:dyDescent="0.25">
      <c r="A2335" t="s">
        <v>4664</v>
      </c>
      <c r="B2335" t="s">
        <v>4665</v>
      </c>
    </row>
    <row r="2336" spans="1:2" x14ac:dyDescent="0.25">
      <c r="A2336" t="s">
        <v>4666</v>
      </c>
      <c r="B2336" t="s">
        <v>4667</v>
      </c>
    </row>
    <row r="2337" spans="1:2" x14ac:dyDescent="0.25">
      <c r="A2337" t="s">
        <v>4668</v>
      </c>
      <c r="B2337" t="s">
        <v>4669</v>
      </c>
    </row>
    <row r="2338" spans="1:2" x14ac:dyDescent="0.25">
      <c r="A2338" t="s">
        <v>4670</v>
      </c>
      <c r="B2338" t="s">
        <v>4671</v>
      </c>
    </row>
    <row r="2339" spans="1:2" x14ac:dyDescent="0.25">
      <c r="A2339" t="s">
        <v>4672</v>
      </c>
      <c r="B2339" t="s">
        <v>4673</v>
      </c>
    </row>
    <row r="2340" spans="1:2" x14ac:dyDescent="0.25">
      <c r="A2340" t="s">
        <v>4674</v>
      </c>
      <c r="B2340" t="s">
        <v>4675</v>
      </c>
    </row>
    <row r="2341" spans="1:2" x14ac:dyDescent="0.25">
      <c r="A2341" t="s">
        <v>4676</v>
      </c>
      <c r="B2341" t="s">
        <v>4677</v>
      </c>
    </row>
    <row r="2342" spans="1:2" x14ac:dyDescent="0.25">
      <c r="A2342" t="s">
        <v>4678</v>
      </c>
      <c r="B2342" t="s">
        <v>4679</v>
      </c>
    </row>
    <row r="2343" spans="1:2" x14ac:dyDescent="0.25">
      <c r="A2343" t="s">
        <v>4680</v>
      </c>
      <c r="B2343" t="s">
        <v>4681</v>
      </c>
    </row>
    <row r="2344" spans="1:2" x14ac:dyDescent="0.25">
      <c r="A2344" t="s">
        <v>4682</v>
      </c>
      <c r="B2344" t="s">
        <v>4683</v>
      </c>
    </row>
    <row r="2345" spans="1:2" x14ac:dyDescent="0.25">
      <c r="A2345" t="s">
        <v>4684</v>
      </c>
      <c r="B2345" t="s">
        <v>4685</v>
      </c>
    </row>
    <row r="2346" spans="1:2" x14ac:dyDescent="0.25">
      <c r="A2346" t="s">
        <v>4686</v>
      </c>
      <c r="B2346" t="s">
        <v>4687</v>
      </c>
    </row>
    <row r="2347" spans="1:2" x14ac:dyDescent="0.25">
      <c r="A2347" t="s">
        <v>4688</v>
      </c>
      <c r="B2347" t="s">
        <v>4689</v>
      </c>
    </row>
    <row r="2348" spans="1:2" x14ac:dyDescent="0.25">
      <c r="A2348" t="s">
        <v>4690</v>
      </c>
      <c r="B2348" t="s">
        <v>4691</v>
      </c>
    </row>
    <row r="2349" spans="1:2" x14ac:dyDescent="0.25">
      <c r="A2349" t="s">
        <v>4692</v>
      </c>
      <c r="B2349" t="s">
        <v>4693</v>
      </c>
    </row>
    <row r="2350" spans="1:2" x14ac:dyDescent="0.25">
      <c r="A2350" t="s">
        <v>4694</v>
      </c>
      <c r="B2350" t="s">
        <v>4695</v>
      </c>
    </row>
    <row r="2351" spans="1:2" x14ac:dyDescent="0.25">
      <c r="A2351" t="s">
        <v>4696</v>
      </c>
      <c r="B2351" t="s">
        <v>4697</v>
      </c>
    </row>
    <row r="2352" spans="1:2" x14ac:dyDescent="0.25">
      <c r="A2352" t="s">
        <v>4698</v>
      </c>
      <c r="B2352" t="s">
        <v>4699</v>
      </c>
    </row>
    <row r="2353" spans="1:2" x14ac:dyDescent="0.25">
      <c r="A2353" t="s">
        <v>4700</v>
      </c>
      <c r="B2353" t="s">
        <v>4701</v>
      </c>
    </row>
    <row r="2354" spans="1:2" x14ac:dyDescent="0.25">
      <c r="A2354" t="s">
        <v>4702</v>
      </c>
      <c r="B2354" t="s">
        <v>4703</v>
      </c>
    </row>
    <row r="2355" spans="1:2" x14ac:dyDescent="0.25">
      <c r="A2355" t="s">
        <v>4704</v>
      </c>
      <c r="B2355" t="s">
        <v>4705</v>
      </c>
    </row>
    <row r="2356" spans="1:2" x14ac:dyDescent="0.25">
      <c r="A2356" t="s">
        <v>4706</v>
      </c>
      <c r="B2356" t="s">
        <v>4707</v>
      </c>
    </row>
    <row r="2357" spans="1:2" x14ac:dyDescent="0.25">
      <c r="A2357" t="s">
        <v>4708</v>
      </c>
      <c r="B2357" t="s">
        <v>4709</v>
      </c>
    </row>
    <row r="2358" spans="1:2" x14ac:dyDescent="0.25">
      <c r="A2358" t="s">
        <v>4710</v>
      </c>
      <c r="B2358" t="s">
        <v>4711</v>
      </c>
    </row>
    <row r="2359" spans="1:2" x14ac:dyDescent="0.25">
      <c r="A2359" t="s">
        <v>4712</v>
      </c>
      <c r="B2359" t="s">
        <v>4713</v>
      </c>
    </row>
    <row r="2360" spans="1:2" x14ac:dyDescent="0.25">
      <c r="A2360" t="s">
        <v>4714</v>
      </c>
      <c r="B2360" t="s">
        <v>4715</v>
      </c>
    </row>
    <row r="2361" spans="1:2" x14ac:dyDescent="0.25">
      <c r="A2361" t="s">
        <v>4716</v>
      </c>
      <c r="B2361" t="s">
        <v>4717</v>
      </c>
    </row>
    <row r="2362" spans="1:2" x14ac:dyDescent="0.25">
      <c r="A2362" t="s">
        <v>4718</v>
      </c>
      <c r="B2362" t="s">
        <v>4719</v>
      </c>
    </row>
    <row r="2363" spans="1:2" x14ac:dyDescent="0.25">
      <c r="A2363" t="s">
        <v>4720</v>
      </c>
      <c r="B2363" t="s">
        <v>4721</v>
      </c>
    </row>
    <row r="2364" spans="1:2" x14ac:dyDescent="0.25">
      <c r="A2364" t="s">
        <v>4722</v>
      </c>
      <c r="B2364" t="s">
        <v>4723</v>
      </c>
    </row>
    <row r="2365" spans="1:2" x14ac:dyDescent="0.25">
      <c r="A2365" t="s">
        <v>4724</v>
      </c>
      <c r="B2365" t="s">
        <v>4725</v>
      </c>
    </row>
    <row r="2366" spans="1:2" x14ac:dyDescent="0.25">
      <c r="A2366" t="s">
        <v>4726</v>
      </c>
      <c r="B2366" t="s">
        <v>4727</v>
      </c>
    </row>
    <row r="2367" spans="1:2" x14ac:dyDescent="0.25">
      <c r="A2367" t="s">
        <v>4728</v>
      </c>
      <c r="B2367" t="s">
        <v>4729</v>
      </c>
    </row>
    <row r="2368" spans="1:2" x14ac:dyDescent="0.25">
      <c r="A2368" t="s">
        <v>4730</v>
      </c>
      <c r="B2368" t="s">
        <v>4731</v>
      </c>
    </row>
    <row r="2369" spans="1:2" x14ac:dyDescent="0.25">
      <c r="A2369" t="s">
        <v>4732</v>
      </c>
      <c r="B2369" t="s">
        <v>4733</v>
      </c>
    </row>
    <row r="2370" spans="1:2" x14ac:dyDescent="0.25">
      <c r="A2370" t="s">
        <v>4734</v>
      </c>
      <c r="B2370" t="s">
        <v>4735</v>
      </c>
    </row>
    <row r="2371" spans="1:2" x14ac:dyDescent="0.25">
      <c r="A2371" t="s">
        <v>4736</v>
      </c>
      <c r="B2371" t="s">
        <v>4737</v>
      </c>
    </row>
    <row r="2372" spans="1:2" x14ac:dyDescent="0.25">
      <c r="A2372" t="s">
        <v>4738</v>
      </c>
      <c r="B2372" t="s">
        <v>4739</v>
      </c>
    </row>
    <row r="2373" spans="1:2" x14ac:dyDescent="0.25">
      <c r="A2373" t="s">
        <v>4740</v>
      </c>
      <c r="B2373" t="s">
        <v>4741</v>
      </c>
    </row>
    <row r="2374" spans="1:2" x14ac:dyDescent="0.25">
      <c r="A2374" t="s">
        <v>4742</v>
      </c>
      <c r="B2374" t="s">
        <v>4743</v>
      </c>
    </row>
    <row r="2375" spans="1:2" x14ac:dyDescent="0.25">
      <c r="A2375" t="s">
        <v>4744</v>
      </c>
      <c r="B2375" t="s">
        <v>4745</v>
      </c>
    </row>
    <row r="2376" spans="1:2" x14ac:dyDescent="0.25">
      <c r="A2376" t="s">
        <v>4746</v>
      </c>
      <c r="B2376" t="s">
        <v>4747</v>
      </c>
    </row>
    <row r="2377" spans="1:2" x14ac:dyDescent="0.25">
      <c r="A2377" t="s">
        <v>4748</v>
      </c>
      <c r="B2377" t="s">
        <v>4749</v>
      </c>
    </row>
    <row r="2378" spans="1:2" x14ac:dyDescent="0.25">
      <c r="A2378" t="s">
        <v>4750</v>
      </c>
      <c r="B2378" t="s">
        <v>4751</v>
      </c>
    </row>
    <row r="2379" spans="1:2" x14ac:dyDescent="0.25">
      <c r="A2379" t="s">
        <v>4752</v>
      </c>
      <c r="B2379" t="s">
        <v>4753</v>
      </c>
    </row>
    <row r="2380" spans="1:2" x14ac:dyDescent="0.25">
      <c r="A2380" t="s">
        <v>4754</v>
      </c>
      <c r="B2380" t="s">
        <v>4755</v>
      </c>
    </row>
    <row r="2381" spans="1:2" x14ac:dyDescent="0.25">
      <c r="A2381" t="s">
        <v>4756</v>
      </c>
      <c r="B2381" t="s">
        <v>4757</v>
      </c>
    </row>
    <row r="2382" spans="1:2" x14ac:dyDescent="0.25">
      <c r="A2382" t="s">
        <v>4758</v>
      </c>
      <c r="B2382" t="s">
        <v>4759</v>
      </c>
    </row>
    <row r="2383" spans="1:2" x14ac:dyDescent="0.25">
      <c r="A2383" t="s">
        <v>4760</v>
      </c>
      <c r="B2383" t="s">
        <v>4761</v>
      </c>
    </row>
    <row r="2384" spans="1:2" x14ac:dyDescent="0.25">
      <c r="A2384" t="s">
        <v>4762</v>
      </c>
      <c r="B2384" t="s">
        <v>4763</v>
      </c>
    </row>
    <row r="2385" spans="1:2" x14ac:dyDescent="0.25">
      <c r="A2385" t="s">
        <v>4764</v>
      </c>
      <c r="B2385" t="s">
        <v>4765</v>
      </c>
    </row>
    <row r="2386" spans="1:2" x14ac:dyDescent="0.25">
      <c r="A2386" t="s">
        <v>4766</v>
      </c>
      <c r="B2386" t="s">
        <v>4767</v>
      </c>
    </row>
    <row r="2387" spans="1:2" x14ac:dyDescent="0.25">
      <c r="A2387" t="s">
        <v>4768</v>
      </c>
      <c r="B2387" t="s">
        <v>4769</v>
      </c>
    </row>
    <row r="2388" spans="1:2" x14ac:dyDescent="0.25">
      <c r="A2388" t="s">
        <v>4770</v>
      </c>
      <c r="B2388" t="s">
        <v>4771</v>
      </c>
    </row>
    <row r="2389" spans="1:2" x14ac:dyDescent="0.25">
      <c r="A2389" t="s">
        <v>4772</v>
      </c>
      <c r="B2389" t="s">
        <v>4773</v>
      </c>
    </row>
    <row r="2390" spans="1:2" x14ac:dyDescent="0.25">
      <c r="A2390" t="s">
        <v>4774</v>
      </c>
      <c r="B2390" t="s">
        <v>4775</v>
      </c>
    </row>
    <row r="2391" spans="1:2" x14ac:dyDescent="0.25">
      <c r="A2391" t="s">
        <v>4776</v>
      </c>
      <c r="B2391" t="s">
        <v>4777</v>
      </c>
    </row>
    <row r="2392" spans="1:2" x14ac:dyDescent="0.25">
      <c r="A2392" t="s">
        <v>4778</v>
      </c>
      <c r="B2392" t="s">
        <v>4779</v>
      </c>
    </row>
    <row r="2393" spans="1:2" x14ac:dyDescent="0.25">
      <c r="A2393" t="s">
        <v>4780</v>
      </c>
      <c r="B2393" t="s">
        <v>4781</v>
      </c>
    </row>
    <row r="2394" spans="1:2" x14ac:dyDescent="0.25">
      <c r="A2394" t="s">
        <v>4782</v>
      </c>
      <c r="B2394" t="s">
        <v>4783</v>
      </c>
    </row>
    <row r="2395" spans="1:2" x14ac:dyDescent="0.25">
      <c r="A2395" t="s">
        <v>4784</v>
      </c>
      <c r="B2395" t="s">
        <v>4785</v>
      </c>
    </row>
    <row r="2396" spans="1:2" x14ac:dyDescent="0.25">
      <c r="A2396" t="s">
        <v>4786</v>
      </c>
      <c r="B2396" t="s">
        <v>4787</v>
      </c>
    </row>
    <row r="2397" spans="1:2" x14ac:dyDescent="0.25">
      <c r="A2397" t="s">
        <v>4788</v>
      </c>
      <c r="B2397" t="s">
        <v>4789</v>
      </c>
    </row>
    <row r="2398" spans="1:2" x14ac:dyDescent="0.25">
      <c r="A2398" t="s">
        <v>4790</v>
      </c>
      <c r="B2398" t="s">
        <v>4791</v>
      </c>
    </row>
    <row r="2399" spans="1:2" x14ac:dyDescent="0.25">
      <c r="A2399" t="s">
        <v>4792</v>
      </c>
      <c r="B2399" t="s">
        <v>4793</v>
      </c>
    </row>
    <row r="2400" spans="1:2" x14ac:dyDescent="0.25">
      <c r="A2400" t="s">
        <v>4794</v>
      </c>
      <c r="B2400" t="s">
        <v>4795</v>
      </c>
    </row>
    <row r="2401" spans="1:2" x14ac:dyDescent="0.25">
      <c r="A2401" t="s">
        <v>4796</v>
      </c>
      <c r="B2401" t="s">
        <v>4797</v>
      </c>
    </row>
    <row r="2402" spans="1:2" x14ac:dyDescent="0.25">
      <c r="A2402" t="s">
        <v>4798</v>
      </c>
      <c r="B2402" t="s">
        <v>4799</v>
      </c>
    </row>
    <row r="2403" spans="1:2" x14ac:dyDescent="0.25">
      <c r="A2403" t="s">
        <v>4800</v>
      </c>
      <c r="B2403" t="s">
        <v>4801</v>
      </c>
    </row>
    <row r="2404" spans="1:2" x14ac:dyDescent="0.25">
      <c r="A2404" t="s">
        <v>4802</v>
      </c>
      <c r="B2404" t="s">
        <v>4803</v>
      </c>
    </row>
    <row r="2405" spans="1:2" x14ac:dyDescent="0.25">
      <c r="A2405" t="s">
        <v>4804</v>
      </c>
      <c r="B2405" t="s">
        <v>4805</v>
      </c>
    </row>
    <row r="2406" spans="1:2" x14ac:dyDescent="0.25">
      <c r="A2406" t="s">
        <v>4806</v>
      </c>
      <c r="B2406" t="s">
        <v>4807</v>
      </c>
    </row>
    <row r="2407" spans="1:2" x14ac:dyDescent="0.25">
      <c r="A2407" t="s">
        <v>4808</v>
      </c>
      <c r="B2407" t="s">
        <v>4809</v>
      </c>
    </row>
    <row r="2408" spans="1:2" x14ac:dyDescent="0.25">
      <c r="A2408" t="s">
        <v>4810</v>
      </c>
      <c r="B2408" t="s">
        <v>4811</v>
      </c>
    </row>
    <row r="2409" spans="1:2" x14ac:dyDescent="0.25">
      <c r="A2409" t="s">
        <v>4812</v>
      </c>
      <c r="B2409" t="s">
        <v>4813</v>
      </c>
    </row>
    <row r="2410" spans="1:2" x14ac:dyDescent="0.25">
      <c r="A2410" t="s">
        <v>4814</v>
      </c>
      <c r="B2410" t="s">
        <v>4815</v>
      </c>
    </row>
    <row r="2411" spans="1:2" x14ac:dyDescent="0.25">
      <c r="A2411" t="s">
        <v>4816</v>
      </c>
      <c r="B2411" t="s">
        <v>4817</v>
      </c>
    </row>
    <row r="2412" spans="1:2" x14ac:dyDescent="0.25">
      <c r="A2412" t="s">
        <v>4818</v>
      </c>
      <c r="B2412" t="s">
        <v>4819</v>
      </c>
    </row>
    <row r="2413" spans="1:2" x14ac:dyDescent="0.25">
      <c r="A2413" t="s">
        <v>4820</v>
      </c>
      <c r="B2413" t="s">
        <v>4821</v>
      </c>
    </row>
    <row r="2414" spans="1:2" x14ac:dyDescent="0.25">
      <c r="A2414" t="s">
        <v>4822</v>
      </c>
      <c r="B2414" t="s">
        <v>4823</v>
      </c>
    </row>
    <row r="2415" spans="1:2" x14ac:dyDescent="0.25">
      <c r="A2415" t="s">
        <v>4824</v>
      </c>
      <c r="B2415" t="s">
        <v>4825</v>
      </c>
    </row>
    <row r="2416" spans="1:2" x14ac:dyDescent="0.25">
      <c r="A2416" t="s">
        <v>4826</v>
      </c>
      <c r="B2416" t="s">
        <v>4827</v>
      </c>
    </row>
    <row r="2417" spans="1:2" x14ac:dyDescent="0.25">
      <c r="A2417" t="s">
        <v>4828</v>
      </c>
      <c r="B2417" t="s">
        <v>4829</v>
      </c>
    </row>
    <row r="2418" spans="1:2" x14ac:dyDescent="0.25">
      <c r="A2418" t="s">
        <v>4830</v>
      </c>
      <c r="B2418" t="s">
        <v>4831</v>
      </c>
    </row>
    <row r="2419" spans="1:2" x14ac:dyDescent="0.25">
      <c r="A2419" t="s">
        <v>4832</v>
      </c>
      <c r="B2419" t="s">
        <v>4833</v>
      </c>
    </row>
    <row r="2420" spans="1:2" x14ac:dyDescent="0.25">
      <c r="A2420" t="s">
        <v>4834</v>
      </c>
      <c r="B2420" t="s">
        <v>4835</v>
      </c>
    </row>
    <row r="2421" spans="1:2" x14ac:dyDescent="0.25">
      <c r="A2421" t="s">
        <v>4836</v>
      </c>
      <c r="B2421" t="s">
        <v>4837</v>
      </c>
    </row>
    <row r="2422" spans="1:2" x14ac:dyDescent="0.25">
      <c r="A2422" t="s">
        <v>4838</v>
      </c>
      <c r="B2422" t="s">
        <v>4839</v>
      </c>
    </row>
    <row r="2423" spans="1:2" x14ac:dyDescent="0.25">
      <c r="A2423" t="s">
        <v>4840</v>
      </c>
      <c r="B2423" t="s">
        <v>4841</v>
      </c>
    </row>
    <row r="2424" spans="1:2" x14ac:dyDescent="0.25">
      <c r="A2424" t="s">
        <v>4842</v>
      </c>
      <c r="B2424" t="s">
        <v>4843</v>
      </c>
    </row>
    <row r="2425" spans="1:2" x14ac:dyDescent="0.25">
      <c r="A2425" t="s">
        <v>4844</v>
      </c>
      <c r="B2425" t="s">
        <v>4845</v>
      </c>
    </row>
    <row r="2426" spans="1:2" x14ac:dyDescent="0.25">
      <c r="A2426" t="s">
        <v>4846</v>
      </c>
      <c r="B2426" t="s">
        <v>4847</v>
      </c>
    </row>
    <row r="2427" spans="1:2" x14ac:dyDescent="0.25">
      <c r="A2427" t="s">
        <v>4848</v>
      </c>
      <c r="B2427" t="s">
        <v>4849</v>
      </c>
    </row>
    <row r="2428" spans="1:2" x14ac:dyDescent="0.25">
      <c r="A2428" t="s">
        <v>4850</v>
      </c>
      <c r="B2428" t="s">
        <v>4851</v>
      </c>
    </row>
    <row r="2429" spans="1:2" x14ac:dyDescent="0.25">
      <c r="A2429" t="s">
        <v>4852</v>
      </c>
      <c r="B2429" t="s">
        <v>4853</v>
      </c>
    </row>
    <row r="2430" spans="1:2" x14ac:dyDescent="0.25">
      <c r="A2430" t="s">
        <v>4854</v>
      </c>
      <c r="B2430" t="s">
        <v>4855</v>
      </c>
    </row>
    <row r="2431" spans="1:2" x14ac:dyDescent="0.25">
      <c r="A2431" t="s">
        <v>4856</v>
      </c>
      <c r="B2431" t="s">
        <v>4857</v>
      </c>
    </row>
    <row r="2432" spans="1:2" x14ac:dyDescent="0.25">
      <c r="A2432" t="s">
        <v>4858</v>
      </c>
      <c r="B2432" t="s">
        <v>4859</v>
      </c>
    </row>
    <row r="2433" spans="1:2" x14ac:dyDescent="0.25">
      <c r="A2433" t="s">
        <v>4860</v>
      </c>
      <c r="B2433" t="s">
        <v>4861</v>
      </c>
    </row>
    <row r="2434" spans="1:2" x14ac:dyDescent="0.25">
      <c r="A2434" t="s">
        <v>4862</v>
      </c>
      <c r="B2434" t="s">
        <v>4863</v>
      </c>
    </row>
    <row r="2435" spans="1:2" x14ac:dyDescent="0.25">
      <c r="A2435" t="s">
        <v>4864</v>
      </c>
      <c r="B2435" t="s">
        <v>4865</v>
      </c>
    </row>
    <row r="2436" spans="1:2" x14ac:dyDescent="0.25">
      <c r="A2436" t="s">
        <v>4866</v>
      </c>
      <c r="B2436" t="s">
        <v>4867</v>
      </c>
    </row>
    <row r="2437" spans="1:2" x14ac:dyDescent="0.25">
      <c r="A2437" t="s">
        <v>4868</v>
      </c>
      <c r="B2437" t="s">
        <v>4869</v>
      </c>
    </row>
    <row r="2438" spans="1:2" x14ac:dyDescent="0.25">
      <c r="A2438" t="s">
        <v>4870</v>
      </c>
      <c r="B2438" t="s">
        <v>4871</v>
      </c>
    </row>
    <row r="2439" spans="1:2" x14ac:dyDescent="0.25">
      <c r="A2439" t="s">
        <v>4872</v>
      </c>
      <c r="B2439" t="s">
        <v>4873</v>
      </c>
    </row>
    <row r="2440" spans="1:2" x14ac:dyDescent="0.25">
      <c r="A2440" t="s">
        <v>4874</v>
      </c>
      <c r="B2440" t="s">
        <v>4875</v>
      </c>
    </row>
    <row r="2441" spans="1:2" x14ac:dyDescent="0.25">
      <c r="A2441" t="s">
        <v>4876</v>
      </c>
      <c r="B2441" t="s">
        <v>4877</v>
      </c>
    </row>
    <row r="2442" spans="1:2" x14ac:dyDescent="0.25">
      <c r="A2442" t="s">
        <v>4878</v>
      </c>
      <c r="B2442" t="s">
        <v>4879</v>
      </c>
    </row>
    <row r="2443" spans="1:2" x14ac:dyDescent="0.25">
      <c r="A2443" t="s">
        <v>4880</v>
      </c>
      <c r="B2443" t="s">
        <v>4881</v>
      </c>
    </row>
    <row r="2444" spans="1:2" x14ac:dyDescent="0.25">
      <c r="A2444" t="s">
        <v>4882</v>
      </c>
      <c r="B2444" t="s">
        <v>4883</v>
      </c>
    </row>
    <row r="2445" spans="1:2" x14ac:dyDescent="0.25">
      <c r="A2445" t="s">
        <v>4884</v>
      </c>
      <c r="B2445" t="s">
        <v>4885</v>
      </c>
    </row>
    <row r="2446" spans="1:2" x14ac:dyDescent="0.25">
      <c r="A2446" t="s">
        <v>4886</v>
      </c>
      <c r="B2446" t="s">
        <v>4887</v>
      </c>
    </row>
    <row r="2447" spans="1:2" x14ac:dyDescent="0.25">
      <c r="A2447" t="s">
        <v>4888</v>
      </c>
      <c r="B2447" t="s">
        <v>4889</v>
      </c>
    </row>
    <row r="2448" spans="1:2" x14ac:dyDescent="0.25">
      <c r="A2448" t="s">
        <v>4890</v>
      </c>
      <c r="B2448" t="s">
        <v>4891</v>
      </c>
    </row>
    <row r="2449" spans="1:2" x14ac:dyDescent="0.25">
      <c r="A2449" t="s">
        <v>4892</v>
      </c>
      <c r="B2449" t="s">
        <v>4893</v>
      </c>
    </row>
    <row r="2450" spans="1:2" x14ac:dyDescent="0.25">
      <c r="A2450" t="s">
        <v>4894</v>
      </c>
      <c r="B2450" t="s">
        <v>4895</v>
      </c>
    </row>
    <row r="2451" spans="1:2" x14ac:dyDescent="0.25">
      <c r="A2451" t="s">
        <v>4896</v>
      </c>
      <c r="B2451" t="s">
        <v>4897</v>
      </c>
    </row>
    <row r="2452" spans="1:2" x14ac:dyDescent="0.25">
      <c r="A2452" t="s">
        <v>4898</v>
      </c>
      <c r="B2452" t="s">
        <v>4899</v>
      </c>
    </row>
    <row r="2453" spans="1:2" x14ac:dyDescent="0.25">
      <c r="A2453" t="s">
        <v>4900</v>
      </c>
      <c r="B2453" t="s">
        <v>4901</v>
      </c>
    </row>
    <row r="2454" spans="1:2" x14ac:dyDescent="0.25">
      <c r="A2454" t="s">
        <v>4902</v>
      </c>
      <c r="B2454" t="s">
        <v>4903</v>
      </c>
    </row>
    <row r="2455" spans="1:2" x14ac:dyDescent="0.25">
      <c r="A2455" t="s">
        <v>4904</v>
      </c>
      <c r="B2455" t="s">
        <v>4905</v>
      </c>
    </row>
    <row r="2456" spans="1:2" x14ac:dyDescent="0.25">
      <c r="A2456" t="s">
        <v>4906</v>
      </c>
      <c r="B2456" t="s">
        <v>4907</v>
      </c>
    </row>
    <row r="2457" spans="1:2" x14ac:dyDescent="0.25">
      <c r="A2457" t="s">
        <v>4908</v>
      </c>
      <c r="B2457" t="s">
        <v>4909</v>
      </c>
    </row>
    <row r="2458" spans="1:2" x14ac:dyDescent="0.25">
      <c r="A2458" t="s">
        <v>4910</v>
      </c>
      <c r="B2458" t="s">
        <v>4911</v>
      </c>
    </row>
    <row r="2459" spans="1:2" x14ac:dyDescent="0.25">
      <c r="A2459" t="s">
        <v>4912</v>
      </c>
      <c r="B2459" t="s">
        <v>4913</v>
      </c>
    </row>
    <row r="2460" spans="1:2" x14ac:dyDescent="0.25">
      <c r="A2460" t="s">
        <v>4914</v>
      </c>
      <c r="B2460" t="s">
        <v>4915</v>
      </c>
    </row>
    <row r="2461" spans="1:2" x14ac:dyDescent="0.25">
      <c r="A2461" t="s">
        <v>4916</v>
      </c>
      <c r="B2461" t="s">
        <v>4917</v>
      </c>
    </row>
    <row r="2462" spans="1:2" x14ac:dyDescent="0.25">
      <c r="A2462" t="s">
        <v>4918</v>
      </c>
      <c r="B2462" t="s">
        <v>4919</v>
      </c>
    </row>
    <row r="2463" spans="1:2" x14ac:dyDescent="0.25">
      <c r="A2463" t="s">
        <v>4920</v>
      </c>
      <c r="B2463" t="s">
        <v>4921</v>
      </c>
    </row>
    <row r="2464" spans="1:2" x14ac:dyDescent="0.25">
      <c r="A2464" t="s">
        <v>4922</v>
      </c>
      <c r="B2464" t="s">
        <v>4923</v>
      </c>
    </row>
    <row r="2465" spans="1:2" x14ac:dyDescent="0.25">
      <c r="A2465" t="s">
        <v>4924</v>
      </c>
      <c r="B2465" t="s">
        <v>4925</v>
      </c>
    </row>
    <row r="2466" spans="1:2" x14ac:dyDescent="0.25">
      <c r="A2466" t="s">
        <v>4926</v>
      </c>
      <c r="B2466" t="s">
        <v>4927</v>
      </c>
    </row>
    <row r="2467" spans="1:2" x14ac:dyDescent="0.25">
      <c r="A2467" t="s">
        <v>4928</v>
      </c>
      <c r="B2467" t="s">
        <v>4929</v>
      </c>
    </row>
    <row r="2468" spans="1:2" x14ac:dyDescent="0.25">
      <c r="A2468" t="s">
        <v>4930</v>
      </c>
      <c r="B2468" t="s">
        <v>4931</v>
      </c>
    </row>
    <row r="2469" spans="1:2" x14ac:dyDescent="0.25">
      <c r="A2469" t="s">
        <v>4932</v>
      </c>
      <c r="B2469" t="s">
        <v>4933</v>
      </c>
    </row>
    <row r="2470" spans="1:2" x14ac:dyDescent="0.25">
      <c r="A2470" t="s">
        <v>4934</v>
      </c>
      <c r="B2470" t="s">
        <v>4935</v>
      </c>
    </row>
    <row r="2471" spans="1:2" x14ac:dyDescent="0.25">
      <c r="A2471" t="s">
        <v>4936</v>
      </c>
      <c r="B2471" t="s">
        <v>4937</v>
      </c>
    </row>
    <row r="2472" spans="1:2" x14ac:dyDescent="0.25">
      <c r="A2472" t="s">
        <v>4938</v>
      </c>
      <c r="B2472" t="s">
        <v>4939</v>
      </c>
    </row>
    <row r="2473" spans="1:2" x14ac:dyDescent="0.25">
      <c r="A2473" t="s">
        <v>4940</v>
      </c>
      <c r="B2473" t="s">
        <v>4941</v>
      </c>
    </row>
    <row r="2474" spans="1:2" x14ac:dyDescent="0.25">
      <c r="A2474" t="s">
        <v>4942</v>
      </c>
      <c r="B2474" t="s">
        <v>4943</v>
      </c>
    </row>
    <row r="2475" spans="1:2" x14ac:dyDescent="0.25">
      <c r="A2475" t="s">
        <v>4944</v>
      </c>
      <c r="B2475" t="s">
        <v>4945</v>
      </c>
    </row>
    <row r="2476" spans="1:2" x14ac:dyDescent="0.25">
      <c r="A2476" t="s">
        <v>4946</v>
      </c>
      <c r="B2476" t="s">
        <v>4947</v>
      </c>
    </row>
    <row r="2477" spans="1:2" x14ac:dyDescent="0.25">
      <c r="A2477" t="s">
        <v>4948</v>
      </c>
      <c r="B2477" t="s">
        <v>4949</v>
      </c>
    </row>
    <row r="2478" spans="1:2" x14ac:dyDescent="0.25">
      <c r="A2478" t="s">
        <v>4950</v>
      </c>
      <c r="B2478" t="s">
        <v>4951</v>
      </c>
    </row>
    <row r="2479" spans="1:2" x14ac:dyDescent="0.25">
      <c r="A2479" t="s">
        <v>4952</v>
      </c>
      <c r="B2479" t="s">
        <v>4953</v>
      </c>
    </row>
    <row r="2480" spans="1:2" x14ac:dyDescent="0.25">
      <c r="A2480" t="s">
        <v>4954</v>
      </c>
      <c r="B2480" t="s">
        <v>4955</v>
      </c>
    </row>
    <row r="2481" spans="1:2" x14ac:dyDescent="0.25">
      <c r="A2481" t="s">
        <v>4956</v>
      </c>
      <c r="B2481" t="s">
        <v>4957</v>
      </c>
    </row>
    <row r="2482" spans="1:2" x14ac:dyDescent="0.25">
      <c r="A2482" t="s">
        <v>4958</v>
      </c>
      <c r="B2482" t="s">
        <v>4959</v>
      </c>
    </row>
    <row r="2483" spans="1:2" x14ac:dyDescent="0.25">
      <c r="A2483" t="s">
        <v>4960</v>
      </c>
      <c r="B2483" t="s">
        <v>4961</v>
      </c>
    </row>
    <row r="2484" spans="1:2" x14ac:dyDescent="0.25">
      <c r="A2484" t="s">
        <v>4962</v>
      </c>
      <c r="B2484" t="s">
        <v>4963</v>
      </c>
    </row>
    <row r="2485" spans="1:2" x14ac:dyDescent="0.25">
      <c r="A2485" t="s">
        <v>4964</v>
      </c>
      <c r="B2485" t="s">
        <v>4965</v>
      </c>
    </row>
    <row r="2486" spans="1:2" x14ac:dyDescent="0.25">
      <c r="A2486" t="s">
        <v>4966</v>
      </c>
      <c r="B2486" t="s">
        <v>4967</v>
      </c>
    </row>
    <row r="2487" spans="1:2" x14ac:dyDescent="0.25">
      <c r="A2487" t="s">
        <v>4968</v>
      </c>
      <c r="B2487" t="s">
        <v>4969</v>
      </c>
    </row>
    <row r="2488" spans="1:2" x14ac:dyDescent="0.25">
      <c r="A2488" t="s">
        <v>4970</v>
      </c>
      <c r="B2488" t="s">
        <v>4971</v>
      </c>
    </row>
    <row r="2489" spans="1:2" x14ac:dyDescent="0.25">
      <c r="A2489" t="s">
        <v>4972</v>
      </c>
      <c r="B2489" t="s">
        <v>4973</v>
      </c>
    </row>
    <row r="2490" spans="1:2" x14ac:dyDescent="0.25">
      <c r="A2490" t="s">
        <v>4974</v>
      </c>
      <c r="B2490" t="s">
        <v>4975</v>
      </c>
    </row>
    <row r="2491" spans="1:2" x14ac:dyDescent="0.25">
      <c r="A2491" t="s">
        <v>4976</v>
      </c>
      <c r="B2491" t="s">
        <v>4977</v>
      </c>
    </row>
    <row r="2492" spans="1:2" x14ac:dyDescent="0.25">
      <c r="A2492" t="s">
        <v>4978</v>
      </c>
      <c r="B2492" t="s">
        <v>4979</v>
      </c>
    </row>
    <row r="2493" spans="1:2" x14ac:dyDescent="0.25">
      <c r="A2493" t="s">
        <v>4980</v>
      </c>
      <c r="B2493" t="s">
        <v>4981</v>
      </c>
    </row>
    <row r="2494" spans="1:2" x14ac:dyDescent="0.25">
      <c r="A2494" t="s">
        <v>4982</v>
      </c>
      <c r="B2494" t="s">
        <v>4983</v>
      </c>
    </row>
    <row r="2495" spans="1:2" x14ac:dyDescent="0.25">
      <c r="A2495" t="s">
        <v>4984</v>
      </c>
      <c r="B2495" t="s">
        <v>4985</v>
      </c>
    </row>
    <row r="2496" spans="1:2" x14ac:dyDescent="0.25">
      <c r="A2496" t="s">
        <v>4986</v>
      </c>
      <c r="B2496" t="s">
        <v>4987</v>
      </c>
    </row>
    <row r="2497" spans="1:2" x14ac:dyDescent="0.25">
      <c r="A2497" t="s">
        <v>4988</v>
      </c>
      <c r="B2497" t="s">
        <v>4989</v>
      </c>
    </row>
    <row r="2498" spans="1:2" x14ac:dyDescent="0.25">
      <c r="A2498" t="s">
        <v>4990</v>
      </c>
      <c r="B2498" t="s">
        <v>4991</v>
      </c>
    </row>
    <row r="2499" spans="1:2" x14ac:dyDescent="0.25">
      <c r="A2499" t="s">
        <v>4992</v>
      </c>
      <c r="B2499" t="s">
        <v>4993</v>
      </c>
    </row>
    <row r="2500" spans="1:2" x14ac:dyDescent="0.25">
      <c r="A2500" t="s">
        <v>4994</v>
      </c>
      <c r="B2500" t="s">
        <v>4995</v>
      </c>
    </row>
    <row r="2501" spans="1:2" x14ac:dyDescent="0.25">
      <c r="A2501" t="s">
        <v>4996</v>
      </c>
      <c r="B2501" t="s">
        <v>4997</v>
      </c>
    </row>
    <row r="2502" spans="1:2" x14ac:dyDescent="0.25">
      <c r="A2502" t="s">
        <v>4998</v>
      </c>
      <c r="B2502" t="s">
        <v>4999</v>
      </c>
    </row>
    <row r="2503" spans="1:2" x14ac:dyDescent="0.25">
      <c r="A2503" t="s">
        <v>5000</v>
      </c>
      <c r="B2503" t="s">
        <v>5001</v>
      </c>
    </row>
    <row r="2504" spans="1:2" x14ac:dyDescent="0.25">
      <c r="A2504" t="s">
        <v>5002</v>
      </c>
      <c r="B2504" t="s">
        <v>5003</v>
      </c>
    </row>
    <row r="2505" spans="1:2" x14ac:dyDescent="0.25">
      <c r="A2505" t="s">
        <v>5004</v>
      </c>
      <c r="B2505" t="s">
        <v>5005</v>
      </c>
    </row>
    <row r="2506" spans="1:2" x14ac:dyDescent="0.25">
      <c r="A2506" t="s">
        <v>5006</v>
      </c>
      <c r="B2506" t="s">
        <v>5007</v>
      </c>
    </row>
    <row r="2507" spans="1:2" x14ac:dyDescent="0.25">
      <c r="A2507" t="s">
        <v>5008</v>
      </c>
      <c r="B2507" t="s">
        <v>5009</v>
      </c>
    </row>
    <row r="2508" spans="1:2" x14ac:dyDescent="0.25">
      <c r="A2508" t="s">
        <v>5010</v>
      </c>
      <c r="B2508" t="s">
        <v>5011</v>
      </c>
    </row>
    <row r="2509" spans="1:2" x14ac:dyDescent="0.25">
      <c r="A2509" t="s">
        <v>5012</v>
      </c>
      <c r="B2509" t="s">
        <v>5013</v>
      </c>
    </row>
    <row r="2510" spans="1:2" x14ac:dyDescent="0.25">
      <c r="A2510" t="s">
        <v>5014</v>
      </c>
      <c r="B2510" t="s">
        <v>5015</v>
      </c>
    </row>
    <row r="2511" spans="1:2" x14ac:dyDescent="0.25">
      <c r="A2511" t="s">
        <v>5016</v>
      </c>
      <c r="B2511" t="s">
        <v>5017</v>
      </c>
    </row>
    <row r="2512" spans="1:2" x14ac:dyDescent="0.25">
      <c r="A2512" t="s">
        <v>5018</v>
      </c>
      <c r="B2512" t="s">
        <v>5019</v>
      </c>
    </row>
    <row r="2513" spans="1:2" x14ac:dyDescent="0.25">
      <c r="A2513" t="s">
        <v>5020</v>
      </c>
      <c r="B2513" t="s">
        <v>5021</v>
      </c>
    </row>
    <row r="2514" spans="1:2" x14ac:dyDescent="0.25">
      <c r="A2514" t="s">
        <v>5022</v>
      </c>
      <c r="B2514" t="s">
        <v>5023</v>
      </c>
    </row>
    <row r="2515" spans="1:2" x14ac:dyDescent="0.25">
      <c r="A2515" t="s">
        <v>5024</v>
      </c>
      <c r="B2515" t="s">
        <v>5025</v>
      </c>
    </row>
    <row r="2516" spans="1:2" x14ac:dyDescent="0.25">
      <c r="A2516" t="s">
        <v>5026</v>
      </c>
      <c r="B2516" t="s">
        <v>5027</v>
      </c>
    </row>
    <row r="2517" spans="1:2" x14ac:dyDescent="0.25">
      <c r="A2517" t="s">
        <v>5028</v>
      </c>
      <c r="B2517" t="s">
        <v>5029</v>
      </c>
    </row>
    <row r="2518" spans="1:2" x14ac:dyDescent="0.25">
      <c r="A2518" t="s">
        <v>5030</v>
      </c>
      <c r="B2518" t="s">
        <v>5031</v>
      </c>
    </row>
    <row r="2519" spans="1:2" x14ac:dyDescent="0.25">
      <c r="A2519" t="s">
        <v>5032</v>
      </c>
      <c r="B2519" t="s">
        <v>5033</v>
      </c>
    </row>
    <row r="2520" spans="1:2" x14ac:dyDescent="0.25">
      <c r="A2520" t="s">
        <v>5034</v>
      </c>
      <c r="B2520" t="s">
        <v>5035</v>
      </c>
    </row>
    <row r="2521" spans="1:2" x14ac:dyDescent="0.25">
      <c r="A2521" t="s">
        <v>5036</v>
      </c>
      <c r="B2521" t="s">
        <v>5037</v>
      </c>
    </row>
    <row r="2522" spans="1:2" x14ac:dyDescent="0.25">
      <c r="A2522" t="s">
        <v>5038</v>
      </c>
      <c r="B2522" t="s">
        <v>5039</v>
      </c>
    </row>
    <row r="2523" spans="1:2" x14ac:dyDescent="0.25">
      <c r="A2523" t="s">
        <v>5040</v>
      </c>
      <c r="B2523" t="s">
        <v>5041</v>
      </c>
    </row>
    <row r="2524" spans="1:2" x14ac:dyDescent="0.25">
      <c r="A2524" t="s">
        <v>5042</v>
      </c>
      <c r="B2524" t="s">
        <v>5043</v>
      </c>
    </row>
    <row r="2525" spans="1:2" x14ac:dyDescent="0.25">
      <c r="A2525" t="s">
        <v>5044</v>
      </c>
      <c r="B2525" t="s">
        <v>5045</v>
      </c>
    </row>
    <row r="2526" spans="1:2" x14ac:dyDescent="0.25">
      <c r="A2526" t="s">
        <v>5046</v>
      </c>
      <c r="B2526" t="s">
        <v>5047</v>
      </c>
    </row>
    <row r="2527" spans="1:2" x14ac:dyDescent="0.25">
      <c r="A2527" t="s">
        <v>5048</v>
      </c>
      <c r="B2527" t="s">
        <v>5049</v>
      </c>
    </row>
    <row r="2528" spans="1:2" x14ac:dyDescent="0.25">
      <c r="A2528" t="s">
        <v>5050</v>
      </c>
      <c r="B2528" t="s">
        <v>5051</v>
      </c>
    </row>
    <row r="2529" spans="1:2" x14ac:dyDescent="0.25">
      <c r="A2529" t="s">
        <v>5052</v>
      </c>
      <c r="B2529" t="s">
        <v>5053</v>
      </c>
    </row>
    <row r="2530" spans="1:2" x14ac:dyDescent="0.25">
      <c r="A2530" t="s">
        <v>5054</v>
      </c>
      <c r="B2530" t="s">
        <v>5055</v>
      </c>
    </row>
    <row r="2531" spans="1:2" x14ac:dyDescent="0.25">
      <c r="A2531" t="s">
        <v>5056</v>
      </c>
      <c r="B2531" t="s">
        <v>5057</v>
      </c>
    </row>
    <row r="2532" spans="1:2" x14ac:dyDescent="0.25">
      <c r="A2532" t="s">
        <v>5058</v>
      </c>
      <c r="B2532" t="s">
        <v>5059</v>
      </c>
    </row>
    <row r="2533" spans="1:2" x14ac:dyDescent="0.25">
      <c r="A2533" t="s">
        <v>5060</v>
      </c>
      <c r="B2533" t="s">
        <v>5061</v>
      </c>
    </row>
    <row r="2534" spans="1:2" x14ac:dyDescent="0.25">
      <c r="A2534" t="s">
        <v>5062</v>
      </c>
      <c r="B2534" t="s">
        <v>5063</v>
      </c>
    </row>
    <row r="2535" spans="1:2" x14ac:dyDescent="0.25">
      <c r="A2535" t="s">
        <v>5064</v>
      </c>
      <c r="B2535" t="s">
        <v>5065</v>
      </c>
    </row>
    <row r="2536" spans="1:2" x14ac:dyDescent="0.25">
      <c r="A2536" t="s">
        <v>5066</v>
      </c>
      <c r="B2536" t="s">
        <v>5067</v>
      </c>
    </row>
    <row r="2537" spans="1:2" x14ac:dyDescent="0.25">
      <c r="A2537" t="s">
        <v>5068</v>
      </c>
      <c r="B2537" t="s">
        <v>5069</v>
      </c>
    </row>
    <row r="2538" spans="1:2" x14ac:dyDescent="0.25">
      <c r="A2538" t="s">
        <v>5070</v>
      </c>
      <c r="B2538" t="s">
        <v>5071</v>
      </c>
    </row>
    <row r="2539" spans="1:2" x14ac:dyDescent="0.25">
      <c r="A2539" t="s">
        <v>5072</v>
      </c>
      <c r="B2539" t="s">
        <v>5073</v>
      </c>
    </row>
    <row r="2540" spans="1:2" x14ac:dyDescent="0.25">
      <c r="A2540" t="s">
        <v>5074</v>
      </c>
      <c r="B2540" t="s">
        <v>5075</v>
      </c>
    </row>
    <row r="2541" spans="1:2" x14ac:dyDescent="0.25">
      <c r="A2541" t="s">
        <v>5076</v>
      </c>
      <c r="B2541" t="s">
        <v>5077</v>
      </c>
    </row>
    <row r="2542" spans="1:2" x14ac:dyDescent="0.25">
      <c r="A2542" t="s">
        <v>5078</v>
      </c>
      <c r="B2542" t="s">
        <v>5079</v>
      </c>
    </row>
    <row r="2543" spans="1:2" x14ac:dyDescent="0.25">
      <c r="A2543" t="s">
        <v>5080</v>
      </c>
      <c r="B2543" t="s">
        <v>5081</v>
      </c>
    </row>
    <row r="2544" spans="1:2" x14ac:dyDescent="0.25">
      <c r="A2544" t="s">
        <v>5082</v>
      </c>
      <c r="B2544" t="s">
        <v>5083</v>
      </c>
    </row>
    <row r="2545" spans="1:2" x14ac:dyDescent="0.25">
      <c r="A2545" t="s">
        <v>5084</v>
      </c>
      <c r="B2545" t="s">
        <v>5085</v>
      </c>
    </row>
    <row r="2546" spans="1:2" x14ac:dyDescent="0.25">
      <c r="A2546" t="s">
        <v>5086</v>
      </c>
      <c r="B2546" t="s">
        <v>5087</v>
      </c>
    </row>
    <row r="2547" spans="1:2" x14ac:dyDescent="0.25">
      <c r="A2547" t="s">
        <v>5088</v>
      </c>
      <c r="B2547" t="s">
        <v>5089</v>
      </c>
    </row>
    <row r="2548" spans="1:2" x14ac:dyDescent="0.25">
      <c r="A2548" t="s">
        <v>5090</v>
      </c>
      <c r="B2548" t="s">
        <v>5091</v>
      </c>
    </row>
    <row r="2549" spans="1:2" x14ac:dyDescent="0.25">
      <c r="A2549" t="s">
        <v>5092</v>
      </c>
      <c r="B2549" t="s">
        <v>5093</v>
      </c>
    </row>
    <row r="2550" spans="1:2" x14ac:dyDescent="0.25">
      <c r="A2550" t="s">
        <v>5094</v>
      </c>
      <c r="B2550" t="s">
        <v>5095</v>
      </c>
    </row>
    <row r="2551" spans="1:2" x14ac:dyDescent="0.25">
      <c r="A2551" t="s">
        <v>5096</v>
      </c>
      <c r="B2551" t="s">
        <v>5097</v>
      </c>
    </row>
    <row r="2552" spans="1:2" x14ac:dyDescent="0.25">
      <c r="A2552" t="s">
        <v>5098</v>
      </c>
      <c r="B2552" t="s">
        <v>5099</v>
      </c>
    </row>
    <row r="2553" spans="1:2" x14ac:dyDescent="0.25">
      <c r="A2553" t="s">
        <v>5100</v>
      </c>
      <c r="B2553" t="s">
        <v>5101</v>
      </c>
    </row>
    <row r="2554" spans="1:2" x14ac:dyDescent="0.25">
      <c r="A2554" t="s">
        <v>5102</v>
      </c>
      <c r="B2554" t="s">
        <v>5103</v>
      </c>
    </row>
    <row r="2555" spans="1:2" x14ac:dyDescent="0.25">
      <c r="A2555" t="s">
        <v>5104</v>
      </c>
      <c r="B2555" t="s">
        <v>5105</v>
      </c>
    </row>
    <row r="2556" spans="1:2" x14ac:dyDescent="0.25">
      <c r="A2556" t="s">
        <v>5106</v>
      </c>
      <c r="B2556" t="s">
        <v>5107</v>
      </c>
    </row>
    <row r="2557" spans="1:2" x14ac:dyDescent="0.25">
      <c r="A2557" t="s">
        <v>5108</v>
      </c>
      <c r="B2557" t="s">
        <v>5109</v>
      </c>
    </row>
    <row r="2558" spans="1:2" x14ac:dyDescent="0.25">
      <c r="A2558" t="s">
        <v>5110</v>
      </c>
      <c r="B2558" t="s">
        <v>5111</v>
      </c>
    </row>
    <row r="2559" spans="1:2" x14ac:dyDescent="0.25">
      <c r="A2559" t="s">
        <v>5112</v>
      </c>
      <c r="B2559" t="s">
        <v>5113</v>
      </c>
    </row>
    <row r="2560" spans="1:2" x14ac:dyDescent="0.25">
      <c r="A2560" t="s">
        <v>5114</v>
      </c>
      <c r="B2560" t="s">
        <v>5115</v>
      </c>
    </row>
    <row r="2561" spans="1:2" x14ac:dyDescent="0.25">
      <c r="A2561" t="s">
        <v>5116</v>
      </c>
      <c r="B2561" t="s">
        <v>5117</v>
      </c>
    </row>
    <row r="2562" spans="1:2" x14ac:dyDescent="0.25">
      <c r="A2562" t="s">
        <v>5118</v>
      </c>
      <c r="B2562" t="s">
        <v>5119</v>
      </c>
    </row>
    <row r="2563" spans="1:2" x14ac:dyDescent="0.25">
      <c r="A2563" t="s">
        <v>5120</v>
      </c>
      <c r="B2563" t="s">
        <v>5121</v>
      </c>
    </row>
    <row r="2564" spans="1:2" x14ac:dyDescent="0.25">
      <c r="A2564" t="s">
        <v>5122</v>
      </c>
      <c r="B2564" t="s">
        <v>5123</v>
      </c>
    </row>
    <row r="2565" spans="1:2" x14ac:dyDescent="0.25">
      <c r="A2565" t="s">
        <v>5124</v>
      </c>
      <c r="B2565" t="s">
        <v>5125</v>
      </c>
    </row>
    <row r="2566" spans="1:2" x14ac:dyDescent="0.25">
      <c r="A2566" t="s">
        <v>5126</v>
      </c>
      <c r="B2566" t="s">
        <v>5127</v>
      </c>
    </row>
    <row r="2567" spans="1:2" x14ac:dyDescent="0.25">
      <c r="A2567" t="s">
        <v>5128</v>
      </c>
      <c r="B2567" t="s">
        <v>5129</v>
      </c>
    </row>
    <row r="2568" spans="1:2" x14ac:dyDescent="0.25">
      <c r="A2568" t="s">
        <v>5130</v>
      </c>
      <c r="B2568" t="s">
        <v>5131</v>
      </c>
    </row>
    <row r="2569" spans="1:2" x14ac:dyDescent="0.25">
      <c r="A2569" t="s">
        <v>5132</v>
      </c>
      <c r="B2569" t="s">
        <v>5133</v>
      </c>
    </row>
    <row r="2570" spans="1:2" x14ac:dyDescent="0.25">
      <c r="A2570" t="s">
        <v>5134</v>
      </c>
      <c r="B2570" t="s">
        <v>5135</v>
      </c>
    </row>
    <row r="2571" spans="1:2" x14ac:dyDescent="0.25">
      <c r="A2571" t="s">
        <v>5136</v>
      </c>
      <c r="B2571" t="s">
        <v>5137</v>
      </c>
    </row>
    <row r="2572" spans="1:2" x14ac:dyDescent="0.25">
      <c r="A2572" t="s">
        <v>5138</v>
      </c>
      <c r="B2572" t="s">
        <v>5139</v>
      </c>
    </row>
    <row r="2573" spans="1:2" x14ac:dyDescent="0.25">
      <c r="A2573" t="s">
        <v>5140</v>
      </c>
      <c r="B2573" t="s">
        <v>5141</v>
      </c>
    </row>
    <row r="2574" spans="1:2" x14ac:dyDescent="0.25">
      <c r="A2574" t="s">
        <v>5142</v>
      </c>
      <c r="B2574" t="s">
        <v>5143</v>
      </c>
    </row>
    <row r="2575" spans="1:2" x14ac:dyDescent="0.25">
      <c r="A2575" t="s">
        <v>5144</v>
      </c>
      <c r="B2575" t="s">
        <v>5145</v>
      </c>
    </row>
    <row r="2576" spans="1:2" x14ac:dyDescent="0.25">
      <c r="A2576" t="s">
        <v>5146</v>
      </c>
      <c r="B2576" t="s">
        <v>5147</v>
      </c>
    </row>
    <row r="2577" spans="1:2" x14ac:dyDescent="0.25">
      <c r="A2577" t="s">
        <v>5148</v>
      </c>
      <c r="B2577" t="s">
        <v>5149</v>
      </c>
    </row>
    <row r="2578" spans="1:2" x14ac:dyDescent="0.25">
      <c r="A2578" t="s">
        <v>5150</v>
      </c>
      <c r="B2578" t="s">
        <v>5151</v>
      </c>
    </row>
    <row r="2579" spans="1:2" x14ac:dyDescent="0.25">
      <c r="A2579" t="s">
        <v>5152</v>
      </c>
      <c r="B2579" t="s">
        <v>5153</v>
      </c>
    </row>
    <row r="2580" spans="1:2" x14ac:dyDescent="0.25">
      <c r="A2580" t="s">
        <v>5154</v>
      </c>
      <c r="B2580" t="s">
        <v>5155</v>
      </c>
    </row>
    <row r="2581" spans="1:2" x14ac:dyDescent="0.25">
      <c r="A2581" t="s">
        <v>5156</v>
      </c>
      <c r="B2581" t="s">
        <v>5157</v>
      </c>
    </row>
    <row r="2582" spans="1:2" x14ac:dyDescent="0.25">
      <c r="A2582" t="s">
        <v>5158</v>
      </c>
      <c r="B2582" t="s">
        <v>5159</v>
      </c>
    </row>
    <row r="2583" spans="1:2" x14ac:dyDescent="0.25">
      <c r="A2583" t="s">
        <v>5160</v>
      </c>
      <c r="B2583" t="s">
        <v>5161</v>
      </c>
    </row>
    <row r="2584" spans="1:2" x14ac:dyDescent="0.25">
      <c r="A2584" t="s">
        <v>5162</v>
      </c>
      <c r="B2584" t="s">
        <v>5163</v>
      </c>
    </row>
    <row r="2585" spans="1:2" x14ac:dyDescent="0.25">
      <c r="A2585" t="s">
        <v>5164</v>
      </c>
      <c r="B2585" t="s">
        <v>5165</v>
      </c>
    </row>
    <row r="2586" spans="1:2" x14ac:dyDescent="0.25">
      <c r="A2586" t="s">
        <v>5166</v>
      </c>
      <c r="B2586" t="s">
        <v>5167</v>
      </c>
    </row>
    <row r="2587" spans="1:2" x14ac:dyDescent="0.25">
      <c r="A2587" t="s">
        <v>5168</v>
      </c>
      <c r="B2587" t="s">
        <v>5169</v>
      </c>
    </row>
    <row r="2588" spans="1:2" x14ac:dyDescent="0.25">
      <c r="A2588" t="s">
        <v>5170</v>
      </c>
      <c r="B2588" t="s">
        <v>5171</v>
      </c>
    </row>
    <row r="2589" spans="1:2" x14ac:dyDescent="0.25">
      <c r="A2589" t="s">
        <v>5172</v>
      </c>
      <c r="B2589" t="s">
        <v>5173</v>
      </c>
    </row>
    <row r="2590" spans="1:2" x14ac:dyDescent="0.25">
      <c r="A2590" t="s">
        <v>5174</v>
      </c>
      <c r="B2590" t="s">
        <v>5175</v>
      </c>
    </row>
    <row r="2591" spans="1:2" x14ac:dyDescent="0.25">
      <c r="A2591" t="s">
        <v>5176</v>
      </c>
      <c r="B2591" t="s">
        <v>5177</v>
      </c>
    </row>
    <row r="2592" spans="1:2" x14ac:dyDescent="0.25">
      <c r="A2592" t="s">
        <v>5178</v>
      </c>
      <c r="B2592" t="s">
        <v>5179</v>
      </c>
    </row>
    <row r="2593" spans="1:2" x14ac:dyDescent="0.25">
      <c r="A2593" t="s">
        <v>5180</v>
      </c>
      <c r="B2593" t="s">
        <v>5181</v>
      </c>
    </row>
    <row r="2594" spans="1:2" x14ac:dyDescent="0.25">
      <c r="A2594" t="s">
        <v>5182</v>
      </c>
      <c r="B2594" t="s">
        <v>5183</v>
      </c>
    </row>
    <row r="2595" spans="1:2" x14ac:dyDescent="0.25">
      <c r="A2595" t="s">
        <v>5184</v>
      </c>
      <c r="B2595" t="s">
        <v>5185</v>
      </c>
    </row>
    <row r="2596" spans="1:2" x14ac:dyDescent="0.25">
      <c r="A2596" t="s">
        <v>5186</v>
      </c>
      <c r="B2596" t="s">
        <v>5187</v>
      </c>
    </row>
    <row r="2597" spans="1:2" x14ac:dyDescent="0.25">
      <c r="A2597" t="s">
        <v>5188</v>
      </c>
      <c r="B2597" t="s">
        <v>5189</v>
      </c>
    </row>
    <row r="2598" spans="1:2" x14ac:dyDescent="0.25">
      <c r="A2598" t="s">
        <v>5190</v>
      </c>
      <c r="B2598" t="s">
        <v>5191</v>
      </c>
    </row>
    <row r="2599" spans="1:2" x14ac:dyDescent="0.25">
      <c r="A2599" t="s">
        <v>5192</v>
      </c>
      <c r="B2599" t="s">
        <v>5193</v>
      </c>
    </row>
    <row r="2600" spans="1:2" x14ac:dyDescent="0.25">
      <c r="A2600" t="s">
        <v>5194</v>
      </c>
      <c r="B2600" t="s">
        <v>5195</v>
      </c>
    </row>
    <row r="2601" spans="1:2" x14ac:dyDescent="0.25">
      <c r="A2601" t="s">
        <v>5196</v>
      </c>
      <c r="B2601" t="s">
        <v>5197</v>
      </c>
    </row>
    <row r="2602" spans="1:2" x14ac:dyDescent="0.25">
      <c r="A2602" t="s">
        <v>5198</v>
      </c>
      <c r="B2602" t="s">
        <v>5199</v>
      </c>
    </row>
    <row r="2603" spans="1:2" x14ac:dyDescent="0.25">
      <c r="A2603" t="s">
        <v>5200</v>
      </c>
      <c r="B2603" t="s">
        <v>5201</v>
      </c>
    </row>
    <row r="2604" spans="1:2" x14ac:dyDescent="0.25">
      <c r="A2604" t="s">
        <v>5202</v>
      </c>
      <c r="B2604" t="s">
        <v>5203</v>
      </c>
    </row>
    <row r="2605" spans="1:2" x14ac:dyDescent="0.25">
      <c r="A2605" t="s">
        <v>5204</v>
      </c>
      <c r="B2605" t="s">
        <v>5205</v>
      </c>
    </row>
    <row r="2606" spans="1:2" x14ac:dyDescent="0.25">
      <c r="A2606" t="s">
        <v>5206</v>
      </c>
      <c r="B2606" t="s">
        <v>5207</v>
      </c>
    </row>
    <row r="2607" spans="1:2" x14ac:dyDescent="0.25">
      <c r="A2607" t="s">
        <v>5208</v>
      </c>
      <c r="B2607" t="s">
        <v>5209</v>
      </c>
    </row>
    <row r="2608" spans="1:2" x14ac:dyDescent="0.25">
      <c r="A2608" t="s">
        <v>5210</v>
      </c>
      <c r="B2608" t="s">
        <v>5211</v>
      </c>
    </row>
    <row r="2609" spans="1:2" x14ac:dyDescent="0.25">
      <c r="A2609" t="s">
        <v>5212</v>
      </c>
      <c r="B2609" t="s">
        <v>5213</v>
      </c>
    </row>
    <row r="2610" spans="1:2" x14ac:dyDescent="0.25">
      <c r="A2610" t="s">
        <v>5214</v>
      </c>
      <c r="B2610" t="s">
        <v>5215</v>
      </c>
    </row>
    <row r="2611" spans="1:2" x14ac:dyDescent="0.25">
      <c r="A2611" t="s">
        <v>5216</v>
      </c>
      <c r="B2611" t="s">
        <v>5217</v>
      </c>
    </row>
    <row r="2612" spans="1:2" x14ac:dyDescent="0.25">
      <c r="A2612" t="s">
        <v>5218</v>
      </c>
      <c r="B2612" t="s">
        <v>5219</v>
      </c>
    </row>
    <row r="2613" spans="1:2" x14ac:dyDescent="0.25">
      <c r="A2613" t="s">
        <v>5220</v>
      </c>
      <c r="B2613" t="s">
        <v>5221</v>
      </c>
    </row>
    <row r="2614" spans="1:2" x14ac:dyDescent="0.25">
      <c r="A2614" t="s">
        <v>5222</v>
      </c>
      <c r="B2614" t="s">
        <v>5223</v>
      </c>
    </row>
    <row r="2615" spans="1:2" x14ac:dyDescent="0.25">
      <c r="A2615" t="s">
        <v>5224</v>
      </c>
      <c r="B2615" t="s">
        <v>5225</v>
      </c>
    </row>
    <row r="2616" spans="1:2" x14ac:dyDescent="0.25">
      <c r="A2616" t="s">
        <v>5226</v>
      </c>
      <c r="B2616" t="s">
        <v>5227</v>
      </c>
    </row>
    <row r="2617" spans="1:2" x14ac:dyDescent="0.25">
      <c r="A2617" t="s">
        <v>5228</v>
      </c>
      <c r="B2617" t="s">
        <v>5229</v>
      </c>
    </row>
    <row r="2618" spans="1:2" x14ac:dyDescent="0.25">
      <c r="A2618" t="s">
        <v>5230</v>
      </c>
      <c r="B2618" t="s">
        <v>5231</v>
      </c>
    </row>
    <row r="2619" spans="1:2" x14ac:dyDescent="0.25">
      <c r="A2619" t="s">
        <v>5232</v>
      </c>
      <c r="B2619" t="s">
        <v>5233</v>
      </c>
    </row>
    <row r="2620" spans="1:2" x14ac:dyDescent="0.25">
      <c r="A2620" t="s">
        <v>5234</v>
      </c>
      <c r="B2620" t="s">
        <v>5235</v>
      </c>
    </row>
    <row r="2621" spans="1:2" x14ac:dyDescent="0.25">
      <c r="A2621" t="s">
        <v>5236</v>
      </c>
      <c r="B2621" t="s">
        <v>5237</v>
      </c>
    </row>
    <row r="2622" spans="1:2" x14ac:dyDescent="0.25">
      <c r="A2622" t="s">
        <v>5238</v>
      </c>
      <c r="B2622" t="s">
        <v>5239</v>
      </c>
    </row>
    <row r="2623" spans="1:2" x14ac:dyDescent="0.25">
      <c r="A2623" t="s">
        <v>5240</v>
      </c>
      <c r="B2623" t="s">
        <v>5241</v>
      </c>
    </row>
    <row r="2624" spans="1:2" x14ac:dyDescent="0.25">
      <c r="A2624" t="s">
        <v>5242</v>
      </c>
      <c r="B2624" t="s">
        <v>5243</v>
      </c>
    </row>
    <row r="2625" spans="1:2" x14ac:dyDescent="0.25">
      <c r="A2625" t="s">
        <v>5244</v>
      </c>
      <c r="B2625" t="s">
        <v>5245</v>
      </c>
    </row>
    <row r="2626" spans="1:2" x14ac:dyDescent="0.25">
      <c r="A2626" t="s">
        <v>5246</v>
      </c>
      <c r="B2626" t="s">
        <v>5247</v>
      </c>
    </row>
    <row r="2627" spans="1:2" x14ac:dyDescent="0.25">
      <c r="A2627" t="s">
        <v>5248</v>
      </c>
      <c r="B2627" t="s">
        <v>5249</v>
      </c>
    </row>
    <row r="2628" spans="1:2" x14ac:dyDescent="0.25">
      <c r="A2628" t="s">
        <v>5250</v>
      </c>
      <c r="B2628" t="s">
        <v>5251</v>
      </c>
    </row>
    <row r="2629" spans="1:2" x14ac:dyDescent="0.25">
      <c r="A2629" t="s">
        <v>5252</v>
      </c>
      <c r="B2629" t="s">
        <v>5253</v>
      </c>
    </row>
    <row r="2630" spans="1:2" x14ac:dyDescent="0.25">
      <c r="A2630" t="s">
        <v>5254</v>
      </c>
      <c r="B2630" t="s">
        <v>5255</v>
      </c>
    </row>
    <row r="2631" spans="1:2" x14ac:dyDescent="0.25">
      <c r="A2631" t="s">
        <v>5256</v>
      </c>
      <c r="B2631" t="s">
        <v>5257</v>
      </c>
    </row>
    <row r="2632" spans="1:2" x14ac:dyDescent="0.25">
      <c r="A2632" t="s">
        <v>5258</v>
      </c>
      <c r="B2632" t="s">
        <v>5259</v>
      </c>
    </row>
    <row r="2633" spans="1:2" x14ac:dyDescent="0.25">
      <c r="A2633" t="s">
        <v>5260</v>
      </c>
      <c r="B2633" t="s">
        <v>5261</v>
      </c>
    </row>
    <row r="2634" spans="1:2" x14ac:dyDescent="0.25">
      <c r="A2634" t="s">
        <v>5262</v>
      </c>
      <c r="B2634" t="s">
        <v>5263</v>
      </c>
    </row>
    <row r="2635" spans="1:2" x14ac:dyDescent="0.25">
      <c r="A2635" t="s">
        <v>5264</v>
      </c>
      <c r="B2635" t="s">
        <v>5265</v>
      </c>
    </row>
    <row r="2636" spans="1:2" x14ac:dyDescent="0.25">
      <c r="A2636" t="s">
        <v>5266</v>
      </c>
      <c r="B2636" t="s">
        <v>5267</v>
      </c>
    </row>
    <row r="2637" spans="1:2" x14ac:dyDescent="0.25">
      <c r="A2637" t="s">
        <v>5268</v>
      </c>
      <c r="B2637" t="s">
        <v>5269</v>
      </c>
    </row>
    <row r="2638" spans="1:2" x14ac:dyDescent="0.25">
      <c r="A2638" t="s">
        <v>5270</v>
      </c>
      <c r="B2638" t="s">
        <v>5271</v>
      </c>
    </row>
    <row r="2639" spans="1:2" x14ac:dyDescent="0.25">
      <c r="A2639" t="s">
        <v>5272</v>
      </c>
      <c r="B2639" t="s">
        <v>5273</v>
      </c>
    </row>
    <row r="2640" spans="1:2" x14ac:dyDescent="0.25">
      <c r="A2640" t="s">
        <v>5274</v>
      </c>
      <c r="B2640" t="s">
        <v>5275</v>
      </c>
    </row>
    <row r="2641" spans="1:2" x14ac:dyDescent="0.25">
      <c r="A2641" t="s">
        <v>5276</v>
      </c>
      <c r="B2641" t="s">
        <v>5277</v>
      </c>
    </row>
    <row r="2642" spans="1:2" x14ac:dyDescent="0.25">
      <c r="A2642" t="s">
        <v>5278</v>
      </c>
      <c r="B2642" t="s">
        <v>5279</v>
      </c>
    </row>
    <row r="2643" spans="1:2" x14ac:dyDescent="0.25">
      <c r="A2643" t="s">
        <v>5280</v>
      </c>
      <c r="B2643" t="s">
        <v>5281</v>
      </c>
    </row>
    <row r="2644" spans="1:2" x14ac:dyDescent="0.25">
      <c r="A2644" t="s">
        <v>5282</v>
      </c>
      <c r="B2644" t="s">
        <v>5283</v>
      </c>
    </row>
    <row r="2645" spans="1:2" x14ac:dyDescent="0.25">
      <c r="A2645" t="s">
        <v>5284</v>
      </c>
      <c r="B2645" t="s">
        <v>5285</v>
      </c>
    </row>
    <row r="2646" spans="1:2" x14ac:dyDescent="0.25">
      <c r="A2646" t="s">
        <v>5286</v>
      </c>
      <c r="B2646" t="s">
        <v>5287</v>
      </c>
    </row>
    <row r="2647" spans="1:2" x14ac:dyDescent="0.25">
      <c r="A2647" t="s">
        <v>5288</v>
      </c>
      <c r="B2647" t="s">
        <v>5289</v>
      </c>
    </row>
    <row r="2648" spans="1:2" x14ac:dyDescent="0.25">
      <c r="A2648" t="s">
        <v>5290</v>
      </c>
      <c r="B2648" t="s">
        <v>5291</v>
      </c>
    </row>
    <row r="2649" spans="1:2" x14ac:dyDescent="0.25">
      <c r="A2649" t="s">
        <v>5292</v>
      </c>
      <c r="B2649" t="s">
        <v>5293</v>
      </c>
    </row>
    <row r="2650" spans="1:2" x14ac:dyDescent="0.25">
      <c r="A2650" t="s">
        <v>5294</v>
      </c>
      <c r="B2650" t="s">
        <v>5295</v>
      </c>
    </row>
    <row r="2651" spans="1:2" x14ac:dyDescent="0.25">
      <c r="A2651" t="s">
        <v>5296</v>
      </c>
      <c r="B2651" t="s">
        <v>5297</v>
      </c>
    </row>
    <row r="2652" spans="1:2" x14ac:dyDescent="0.25">
      <c r="A2652" t="s">
        <v>5298</v>
      </c>
      <c r="B2652" t="s">
        <v>5299</v>
      </c>
    </row>
    <row r="2653" spans="1:2" x14ac:dyDescent="0.25">
      <c r="A2653" t="s">
        <v>5300</v>
      </c>
      <c r="B2653" t="s">
        <v>5301</v>
      </c>
    </row>
    <row r="2654" spans="1:2" x14ac:dyDescent="0.25">
      <c r="A2654" t="s">
        <v>5302</v>
      </c>
      <c r="B2654" t="s">
        <v>5303</v>
      </c>
    </row>
    <row r="2655" spans="1:2" x14ac:dyDescent="0.25">
      <c r="A2655" t="s">
        <v>5304</v>
      </c>
      <c r="B2655" t="s">
        <v>5305</v>
      </c>
    </row>
    <row r="2656" spans="1:2" x14ac:dyDescent="0.25">
      <c r="A2656" t="s">
        <v>5306</v>
      </c>
      <c r="B2656" t="s">
        <v>5307</v>
      </c>
    </row>
    <row r="2657" spans="1:2" x14ac:dyDescent="0.25">
      <c r="A2657" t="s">
        <v>5308</v>
      </c>
      <c r="B2657" t="s">
        <v>5309</v>
      </c>
    </row>
    <row r="2658" spans="1:2" x14ac:dyDescent="0.25">
      <c r="A2658" t="s">
        <v>5310</v>
      </c>
      <c r="B2658" t="s">
        <v>5311</v>
      </c>
    </row>
    <row r="2659" spans="1:2" x14ac:dyDescent="0.25">
      <c r="A2659" t="s">
        <v>5312</v>
      </c>
      <c r="B2659" t="s">
        <v>5313</v>
      </c>
    </row>
    <row r="2660" spans="1:2" x14ac:dyDescent="0.25">
      <c r="A2660" t="s">
        <v>5314</v>
      </c>
      <c r="B2660" t="s">
        <v>5315</v>
      </c>
    </row>
    <row r="2661" spans="1:2" x14ac:dyDescent="0.25">
      <c r="A2661" t="s">
        <v>5316</v>
      </c>
      <c r="B2661" t="s">
        <v>5317</v>
      </c>
    </row>
    <row r="2662" spans="1:2" x14ac:dyDescent="0.25">
      <c r="A2662" t="s">
        <v>5318</v>
      </c>
      <c r="B2662" t="s">
        <v>5319</v>
      </c>
    </row>
    <row r="2663" spans="1:2" x14ac:dyDescent="0.25">
      <c r="A2663" t="s">
        <v>5320</v>
      </c>
      <c r="B2663" t="s">
        <v>5321</v>
      </c>
    </row>
    <row r="2664" spans="1:2" x14ac:dyDescent="0.25">
      <c r="A2664" t="s">
        <v>5322</v>
      </c>
      <c r="B2664" t="s">
        <v>5323</v>
      </c>
    </row>
    <row r="2665" spans="1:2" x14ac:dyDescent="0.25">
      <c r="A2665" t="s">
        <v>5324</v>
      </c>
      <c r="B2665" t="s">
        <v>5325</v>
      </c>
    </row>
    <row r="2666" spans="1:2" x14ac:dyDescent="0.25">
      <c r="A2666" t="s">
        <v>5326</v>
      </c>
      <c r="B2666" t="s">
        <v>5327</v>
      </c>
    </row>
    <row r="2667" spans="1:2" x14ac:dyDescent="0.25">
      <c r="A2667" t="s">
        <v>5328</v>
      </c>
      <c r="B2667" t="s">
        <v>5329</v>
      </c>
    </row>
    <row r="2668" spans="1:2" x14ac:dyDescent="0.25">
      <c r="A2668" t="s">
        <v>5330</v>
      </c>
      <c r="B2668" t="s">
        <v>5331</v>
      </c>
    </row>
    <row r="2669" spans="1:2" x14ac:dyDescent="0.25">
      <c r="A2669" t="s">
        <v>5332</v>
      </c>
      <c r="B2669" t="s">
        <v>5333</v>
      </c>
    </row>
    <row r="2670" spans="1:2" x14ac:dyDescent="0.25">
      <c r="A2670" t="s">
        <v>5334</v>
      </c>
      <c r="B2670" t="s">
        <v>5335</v>
      </c>
    </row>
    <row r="2671" spans="1:2" x14ac:dyDescent="0.25">
      <c r="A2671" t="s">
        <v>5336</v>
      </c>
      <c r="B2671" t="s">
        <v>5337</v>
      </c>
    </row>
    <row r="2672" spans="1:2" x14ac:dyDescent="0.25">
      <c r="A2672" t="s">
        <v>5338</v>
      </c>
      <c r="B2672" t="s">
        <v>5339</v>
      </c>
    </row>
    <row r="2673" spans="1:2" x14ac:dyDescent="0.25">
      <c r="A2673" t="s">
        <v>5340</v>
      </c>
      <c r="B2673" t="s">
        <v>5341</v>
      </c>
    </row>
    <row r="2674" spans="1:2" x14ac:dyDescent="0.25">
      <c r="A2674" t="s">
        <v>5342</v>
      </c>
      <c r="B2674" t="s">
        <v>5343</v>
      </c>
    </row>
    <row r="2675" spans="1:2" x14ac:dyDescent="0.25">
      <c r="A2675" t="s">
        <v>5344</v>
      </c>
      <c r="B2675" t="s">
        <v>5345</v>
      </c>
    </row>
    <row r="2676" spans="1:2" x14ac:dyDescent="0.25">
      <c r="A2676" t="s">
        <v>5346</v>
      </c>
      <c r="B2676" t="s">
        <v>5347</v>
      </c>
    </row>
    <row r="2677" spans="1:2" x14ac:dyDescent="0.25">
      <c r="A2677" t="s">
        <v>5348</v>
      </c>
      <c r="B2677" t="s">
        <v>5349</v>
      </c>
    </row>
    <row r="2678" spans="1:2" x14ac:dyDescent="0.25">
      <c r="A2678" t="s">
        <v>5350</v>
      </c>
      <c r="B2678" t="s">
        <v>5351</v>
      </c>
    </row>
    <row r="2679" spans="1:2" x14ac:dyDescent="0.25">
      <c r="A2679" t="s">
        <v>5352</v>
      </c>
      <c r="B2679" t="s">
        <v>5353</v>
      </c>
    </row>
    <row r="2680" spans="1:2" x14ac:dyDescent="0.25">
      <c r="A2680" t="s">
        <v>5354</v>
      </c>
      <c r="B2680" t="s">
        <v>5355</v>
      </c>
    </row>
    <row r="2681" spans="1:2" x14ac:dyDescent="0.25">
      <c r="A2681" t="s">
        <v>5356</v>
      </c>
      <c r="B2681" t="s">
        <v>5357</v>
      </c>
    </row>
    <row r="2682" spans="1:2" x14ac:dyDescent="0.25">
      <c r="A2682" t="s">
        <v>5358</v>
      </c>
      <c r="B2682" t="s">
        <v>5359</v>
      </c>
    </row>
    <row r="2683" spans="1:2" x14ac:dyDescent="0.25">
      <c r="A2683" t="s">
        <v>5360</v>
      </c>
      <c r="B2683" t="s">
        <v>5361</v>
      </c>
    </row>
    <row r="2684" spans="1:2" x14ac:dyDescent="0.25">
      <c r="A2684" t="s">
        <v>5362</v>
      </c>
      <c r="B2684" t="s">
        <v>5363</v>
      </c>
    </row>
    <row r="2685" spans="1:2" x14ac:dyDescent="0.25">
      <c r="A2685" t="s">
        <v>5364</v>
      </c>
      <c r="B2685" t="s">
        <v>5365</v>
      </c>
    </row>
    <row r="2686" spans="1:2" x14ac:dyDescent="0.25">
      <c r="A2686" t="s">
        <v>5366</v>
      </c>
      <c r="B2686" t="s">
        <v>5367</v>
      </c>
    </row>
    <row r="2687" spans="1:2" x14ac:dyDescent="0.25">
      <c r="A2687" t="s">
        <v>5368</v>
      </c>
      <c r="B2687" t="s">
        <v>5369</v>
      </c>
    </row>
    <row r="2688" spans="1:2" x14ac:dyDescent="0.25">
      <c r="A2688" t="s">
        <v>5370</v>
      </c>
      <c r="B2688" t="s">
        <v>5371</v>
      </c>
    </row>
    <row r="2689" spans="1:2" x14ac:dyDescent="0.25">
      <c r="A2689" t="s">
        <v>5372</v>
      </c>
      <c r="B2689" t="s">
        <v>5373</v>
      </c>
    </row>
    <row r="2690" spans="1:2" x14ac:dyDescent="0.25">
      <c r="A2690" t="s">
        <v>5374</v>
      </c>
      <c r="B2690" t="s">
        <v>5375</v>
      </c>
    </row>
    <row r="2691" spans="1:2" x14ac:dyDescent="0.25">
      <c r="A2691" t="s">
        <v>5376</v>
      </c>
      <c r="B2691" t="s">
        <v>5377</v>
      </c>
    </row>
    <row r="2692" spans="1:2" x14ac:dyDescent="0.25">
      <c r="A2692" t="s">
        <v>5378</v>
      </c>
      <c r="B2692" t="s">
        <v>5379</v>
      </c>
    </row>
    <row r="2693" spans="1:2" x14ac:dyDescent="0.25">
      <c r="A2693" t="s">
        <v>5380</v>
      </c>
      <c r="B2693" t="s">
        <v>5381</v>
      </c>
    </row>
    <row r="2694" spans="1:2" x14ac:dyDescent="0.25">
      <c r="A2694" t="s">
        <v>5382</v>
      </c>
      <c r="B2694" t="s">
        <v>5383</v>
      </c>
    </row>
    <row r="2695" spans="1:2" x14ac:dyDescent="0.25">
      <c r="A2695" t="s">
        <v>5384</v>
      </c>
      <c r="B2695" t="s">
        <v>5385</v>
      </c>
    </row>
    <row r="2696" spans="1:2" x14ac:dyDescent="0.25">
      <c r="A2696" t="s">
        <v>5386</v>
      </c>
      <c r="B2696" t="s">
        <v>5387</v>
      </c>
    </row>
    <row r="2697" spans="1:2" x14ac:dyDescent="0.25">
      <c r="A2697" t="s">
        <v>5388</v>
      </c>
      <c r="B2697" t="s">
        <v>5389</v>
      </c>
    </row>
    <row r="2698" spans="1:2" x14ac:dyDescent="0.25">
      <c r="A2698" t="s">
        <v>5390</v>
      </c>
      <c r="B2698" t="s">
        <v>5391</v>
      </c>
    </row>
    <row r="2699" spans="1:2" x14ac:dyDescent="0.25">
      <c r="A2699" t="s">
        <v>5392</v>
      </c>
      <c r="B2699" t="s">
        <v>5393</v>
      </c>
    </row>
    <row r="2700" spans="1:2" x14ac:dyDescent="0.25">
      <c r="A2700" t="s">
        <v>5394</v>
      </c>
      <c r="B2700" t="s">
        <v>5395</v>
      </c>
    </row>
    <row r="2701" spans="1:2" x14ac:dyDescent="0.25">
      <c r="A2701" t="s">
        <v>5396</v>
      </c>
      <c r="B2701" t="s">
        <v>5397</v>
      </c>
    </row>
    <row r="2702" spans="1:2" x14ac:dyDescent="0.25">
      <c r="A2702" t="s">
        <v>5398</v>
      </c>
      <c r="B2702" t="s">
        <v>5399</v>
      </c>
    </row>
    <row r="2703" spans="1:2" x14ac:dyDescent="0.25">
      <c r="A2703" t="s">
        <v>5400</v>
      </c>
      <c r="B2703" t="s">
        <v>5401</v>
      </c>
    </row>
    <row r="2704" spans="1:2" x14ac:dyDescent="0.25">
      <c r="A2704" t="s">
        <v>5402</v>
      </c>
      <c r="B2704" t="s">
        <v>5403</v>
      </c>
    </row>
    <row r="2705" spans="1:2" x14ac:dyDescent="0.25">
      <c r="A2705" t="s">
        <v>5404</v>
      </c>
      <c r="B2705" t="s">
        <v>5405</v>
      </c>
    </row>
    <row r="2706" spans="1:2" x14ac:dyDescent="0.25">
      <c r="A2706" t="s">
        <v>5406</v>
      </c>
      <c r="B2706" t="s">
        <v>5407</v>
      </c>
    </row>
    <row r="2707" spans="1:2" x14ac:dyDescent="0.25">
      <c r="A2707" t="s">
        <v>5408</v>
      </c>
      <c r="B2707" t="s">
        <v>5409</v>
      </c>
    </row>
    <row r="2708" spans="1:2" x14ac:dyDescent="0.25">
      <c r="A2708" t="s">
        <v>5410</v>
      </c>
      <c r="B2708" t="s">
        <v>5411</v>
      </c>
    </row>
    <row r="2709" spans="1:2" x14ac:dyDescent="0.25">
      <c r="A2709" t="s">
        <v>5412</v>
      </c>
      <c r="B2709" t="s">
        <v>5413</v>
      </c>
    </row>
    <row r="2710" spans="1:2" x14ac:dyDescent="0.25">
      <c r="A2710" t="s">
        <v>5414</v>
      </c>
      <c r="B2710" t="s">
        <v>5415</v>
      </c>
    </row>
    <row r="2711" spans="1:2" x14ac:dyDescent="0.25">
      <c r="A2711" t="s">
        <v>5416</v>
      </c>
      <c r="B2711" t="s">
        <v>5417</v>
      </c>
    </row>
    <row r="2712" spans="1:2" x14ac:dyDescent="0.25">
      <c r="A2712" t="s">
        <v>5418</v>
      </c>
      <c r="B2712" t="s">
        <v>5419</v>
      </c>
    </row>
    <row r="2713" spans="1:2" x14ac:dyDescent="0.25">
      <c r="A2713" t="s">
        <v>5420</v>
      </c>
      <c r="B2713" t="s">
        <v>5421</v>
      </c>
    </row>
    <row r="2714" spans="1:2" x14ac:dyDescent="0.25">
      <c r="A2714" t="s">
        <v>5422</v>
      </c>
      <c r="B2714" t="s">
        <v>5423</v>
      </c>
    </row>
    <row r="2715" spans="1:2" x14ac:dyDescent="0.25">
      <c r="A2715" t="s">
        <v>5424</v>
      </c>
      <c r="B2715" t="s">
        <v>5425</v>
      </c>
    </row>
    <row r="2716" spans="1:2" x14ac:dyDescent="0.25">
      <c r="A2716" t="s">
        <v>5426</v>
      </c>
      <c r="B2716" t="s">
        <v>5427</v>
      </c>
    </row>
    <row r="2717" spans="1:2" x14ac:dyDescent="0.25">
      <c r="A2717" t="s">
        <v>5428</v>
      </c>
      <c r="B2717" t="s">
        <v>5429</v>
      </c>
    </row>
    <row r="2718" spans="1:2" x14ac:dyDescent="0.25">
      <c r="A2718" t="s">
        <v>5430</v>
      </c>
      <c r="B2718" t="s">
        <v>5431</v>
      </c>
    </row>
    <row r="2719" spans="1:2" x14ac:dyDescent="0.25">
      <c r="A2719" t="s">
        <v>5432</v>
      </c>
      <c r="B2719" t="s">
        <v>5433</v>
      </c>
    </row>
    <row r="2720" spans="1:2" x14ac:dyDescent="0.25">
      <c r="A2720" t="s">
        <v>5434</v>
      </c>
      <c r="B2720" t="s">
        <v>5435</v>
      </c>
    </row>
    <row r="2721" spans="1:2" x14ac:dyDescent="0.25">
      <c r="A2721" t="s">
        <v>5436</v>
      </c>
      <c r="B2721" t="s">
        <v>5437</v>
      </c>
    </row>
    <row r="2722" spans="1:2" x14ac:dyDescent="0.25">
      <c r="A2722" t="s">
        <v>5438</v>
      </c>
      <c r="B2722" t="s">
        <v>5439</v>
      </c>
    </row>
    <row r="2723" spans="1:2" x14ac:dyDescent="0.25">
      <c r="A2723" t="s">
        <v>5440</v>
      </c>
      <c r="B2723" t="s">
        <v>5441</v>
      </c>
    </row>
    <row r="2724" spans="1:2" x14ac:dyDescent="0.25">
      <c r="A2724" t="s">
        <v>5442</v>
      </c>
      <c r="B2724" t="s">
        <v>5443</v>
      </c>
    </row>
    <row r="2725" spans="1:2" x14ac:dyDescent="0.25">
      <c r="A2725" t="s">
        <v>5444</v>
      </c>
      <c r="B2725" t="s">
        <v>5445</v>
      </c>
    </row>
    <row r="2726" spans="1:2" x14ac:dyDescent="0.25">
      <c r="A2726" t="s">
        <v>5446</v>
      </c>
      <c r="B2726" t="s">
        <v>5447</v>
      </c>
    </row>
    <row r="2727" spans="1:2" x14ac:dyDescent="0.25">
      <c r="A2727" t="s">
        <v>5448</v>
      </c>
      <c r="B2727" t="s">
        <v>5449</v>
      </c>
    </row>
    <row r="2728" spans="1:2" x14ac:dyDescent="0.25">
      <c r="A2728" t="s">
        <v>5450</v>
      </c>
      <c r="B2728" t="s">
        <v>5451</v>
      </c>
    </row>
    <row r="2729" spans="1:2" x14ac:dyDescent="0.25">
      <c r="A2729" t="s">
        <v>5452</v>
      </c>
      <c r="B2729" t="s">
        <v>5453</v>
      </c>
    </row>
    <row r="2730" spans="1:2" x14ac:dyDescent="0.25">
      <c r="A2730" t="s">
        <v>5454</v>
      </c>
      <c r="B2730" t="s">
        <v>5455</v>
      </c>
    </row>
    <row r="2731" spans="1:2" x14ac:dyDescent="0.25">
      <c r="A2731" t="s">
        <v>5456</v>
      </c>
      <c r="B2731" t="s">
        <v>5457</v>
      </c>
    </row>
    <row r="2732" spans="1:2" x14ac:dyDescent="0.25">
      <c r="A2732" t="s">
        <v>5458</v>
      </c>
      <c r="B2732" t="s">
        <v>5459</v>
      </c>
    </row>
    <row r="2733" spans="1:2" x14ac:dyDescent="0.25">
      <c r="A2733" t="s">
        <v>5460</v>
      </c>
      <c r="B2733" t="s">
        <v>5461</v>
      </c>
    </row>
    <row r="2734" spans="1:2" x14ac:dyDescent="0.25">
      <c r="A2734" t="s">
        <v>5462</v>
      </c>
      <c r="B2734" t="s">
        <v>5463</v>
      </c>
    </row>
    <row r="2735" spans="1:2" x14ac:dyDescent="0.25">
      <c r="A2735" t="s">
        <v>5464</v>
      </c>
      <c r="B2735" t="s">
        <v>5465</v>
      </c>
    </row>
    <row r="2736" spans="1:2" x14ac:dyDescent="0.25">
      <c r="A2736" t="s">
        <v>5466</v>
      </c>
      <c r="B2736" t="s">
        <v>5467</v>
      </c>
    </row>
    <row r="2737" spans="1:2" x14ac:dyDescent="0.25">
      <c r="A2737" t="s">
        <v>5468</v>
      </c>
      <c r="B2737" t="s">
        <v>5469</v>
      </c>
    </row>
    <row r="2738" spans="1:2" x14ac:dyDescent="0.25">
      <c r="A2738" t="s">
        <v>5470</v>
      </c>
      <c r="B2738" t="s">
        <v>5471</v>
      </c>
    </row>
    <row r="2739" spans="1:2" x14ac:dyDescent="0.25">
      <c r="A2739" t="s">
        <v>5472</v>
      </c>
      <c r="B2739" t="s">
        <v>5473</v>
      </c>
    </row>
    <row r="2740" spans="1:2" x14ac:dyDescent="0.25">
      <c r="A2740" t="s">
        <v>5474</v>
      </c>
      <c r="B2740" t="s">
        <v>5475</v>
      </c>
    </row>
    <row r="2741" spans="1:2" x14ac:dyDescent="0.25">
      <c r="A2741" t="s">
        <v>5476</v>
      </c>
      <c r="B2741" t="s">
        <v>5477</v>
      </c>
    </row>
    <row r="2742" spans="1:2" x14ac:dyDescent="0.25">
      <c r="A2742" t="s">
        <v>5478</v>
      </c>
      <c r="B2742" t="s">
        <v>5479</v>
      </c>
    </row>
    <row r="2743" spans="1:2" x14ac:dyDescent="0.25">
      <c r="A2743" t="s">
        <v>5480</v>
      </c>
      <c r="B2743" t="s">
        <v>5481</v>
      </c>
    </row>
    <row r="2744" spans="1:2" x14ac:dyDescent="0.25">
      <c r="A2744" t="s">
        <v>5482</v>
      </c>
      <c r="B2744" t="s">
        <v>5483</v>
      </c>
    </row>
    <row r="2745" spans="1:2" x14ac:dyDescent="0.25">
      <c r="A2745" t="s">
        <v>5484</v>
      </c>
      <c r="B2745" t="s">
        <v>5485</v>
      </c>
    </row>
    <row r="2746" spans="1:2" x14ac:dyDescent="0.25">
      <c r="A2746" t="s">
        <v>5486</v>
      </c>
      <c r="B2746" t="s">
        <v>5487</v>
      </c>
    </row>
    <row r="2747" spans="1:2" x14ac:dyDescent="0.25">
      <c r="A2747" t="s">
        <v>5488</v>
      </c>
      <c r="B2747" t="s">
        <v>5489</v>
      </c>
    </row>
    <row r="2748" spans="1:2" x14ac:dyDescent="0.25">
      <c r="A2748" t="s">
        <v>5490</v>
      </c>
      <c r="B2748" t="s">
        <v>5491</v>
      </c>
    </row>
    <row r="2749" spans="1:2" x14ac:dyDescent="0.25">
      <c r="A2749" t="s">
        <v>5492</v>
      </c>
      <c r="B2749" t="s">
        <v>5493</v>
      </c>
    </row>
    <row r="2750" spans="1:2" x14ac:dyDescent="0.25">
      <c r="A2750" t="s">
        <v>5494</v>
      </c>
      <c r="B2750" t="s">
        <v>5495</v>
      </c>
    </row>
    <row r="2751" spans="1:2" x14ac:dyDescent="0.25">
      <c r="A2751" t="s">
        <v>5496</v>
      </c>
      <c r="B2751" t="s">
        <v>5497</v>
      </c>
    </row>
    <row r="2752" spans="1:2" x14ac:dyDescent="0.25">
      <c r="A2752" t="s">
        <v>5498</v>
      </c>
      <c r="B2752" t="s">
        <v>5499</v>
      </c>
    </row>
    <row r="2753" spans="1:2" x14ac:dyDescent="0.25">
      <c r="A2753" t="s">
        <v>5500</v>
      </c>
      <c r="B2753" t="s">
        <v>5501</v>
      </c>
    </row>
    <row r="2754" spans="1:2" x14ac:dyDescent="0.25">
      <c r="A2754" t="s">
        <v>5502</v>
      </c>
      <c r="B2754" t="s">
        <v>5503</v>
      </c>
    </row>
    <row r="2755" spans="1:2" x14ac:dyDescent="0.25">
      <c r="A2755" t="s">
        <v>5504</v>
      </c>
      <c r="B2755" t="s">
        <v>5505</v>
      </c>
    </row>
    <row r="2756" spans="1:2" x14ac:dyDescent="0.25">
      <c r="A2756" t="s">
        <v>5506</v>
      </c>
      <c r="B2756" t="s">
        <v>5507</v>
      </c>
    </row>
    <row r="2757" spans="1:2" x14ac:dyDescent="0.25">
      <c r="A2757" t="s">
        <v>5508</v>
      </c>
      <c r="B2757" t="s">
        <v>5509</v>
      </c>
    </row>
    <row r="2758" spans="1:2" x14ac:dyDescent="0.25">
      <c r="A2758" t="s">
        <v>5510</v>
      </c>
      <c r="B2758" t="s">
        <v>5511</v>
      </c>
    </row>
    <row r="2759" spans="1:2" x14ac:dyDescent="0.25">
      <c r="A2759" t="s">
        <v>5512</v>
      </c>
      <c r="B2759" t="s">
        <v>5513</v>
      </c>
    </row>
    <row r="2760" spans="1:2" x14ac:dyDescent="0.25">
      <c r="A2760" t="s">
        <v>5514</v>
      </c>
      <c r="B2760" t="s">
        <v>5515</v>
      </c>
    </row>
    <row r="2761" spans="1:2" x14ac:dyDescent="0.25">
      <c r="A2761" t="s">
        <v>5516</v>
      </c>
      <c r="B2761" t="s">
        <v>5517</v>
      </c>
    </row>
    <row r="2762" spans="1:2" x14ac:dyDescent="0.25">
      <c r="A2762" t="s">
        <v>5518</v>
      </c>
      <c r="B2762" t="s">
        <v>5519</v>
      </c>
    </row>
    <row r="2763" spans="1:2" x14ac:dyDescent="0.25">
      <c r="A2763" t="s">
        <v>5520</v>
      </c>
      <c r="B2763" t="s">
        <v>5521</v>
      </c>
    </row>
    <row r="2764" spans="1:2" x14ac:dyDescent="0.25">
      <c r="A2764" t="s">
        <v>5522</v>
      </c>
      <c r="B2764" t="s">
        <v>5523</v>
      </c>
    </row>
    <row r="2765" spans="1:2" x14ac:dyDescent="0.25">
      <c r="A2765" t="s">
        <v>5524</v>
      </c>
      <c r="B2765" t="s">
        <v>5525</v>
      </c>
    </row>
    <row r="2766" spans="1:2" x14ac:dyDescent="0.25">
      <c r="A2766" t="s">
        <v>5526</v>
      </c>
      <c r="B2766" t="s">
        <v>5527</v>
      </c>
    </row>
    <row r="2767" spans="1:2" x14ac:dyDescent="0.25">
      <c r="A2767" t="s">
        <v>5528</v>
      </c>
      <c r="B2767" t="s">
        <v>5529</v>
      </c>
    </row>
    <row r="2768" spans="1:2" x14ac:dyDescent="0.25">
      <c r="A2768" t="s">
        <v>5530</v>
      </c>
      <c r="B2768" t="s">
        <v>5531</v>
      </c>
    </row>
    <row r="2769" spans="1:2" x14ac:dyDescent="0.25">
      <c r="A2769" t="s">
        <v>5532</v>
      </c>
      <c r="B2769" t="s">
        <v>5533</v>
      </c>
    </row>
    <row r="2770" spans="1:2" x14ac:dyDescent="0.25">
      <c r="A2770" t="s">
        <v>5534</v>
      </c>
      <c r="B2770" t="s">
        <v>5535</v>
      </c>
    </row>
    <row r="2771" spans="1:2" x14ac:dyDescent="0.25">
      <c r="A2771" t="s">
        <v>5536</v>
      </c>
      <c r="B2771" t="s">
        <v>5537</v>
      </c>
    </row>
    <row r="2772" spans="1:2" x14ac:dyDescent="0.25">
      <c r="A2772" t="s">
        <v>5538</v>
      </c>
      <c r="B2772" t="s">
        <v>5539</v>
      </c>
    </row>
    <row r="2773" spans="1:2" x14ac:dyDescent="0.25">
      <c r="A2773" t="s">
        <v>5540</v>
      </c>
      <c r="B2773" t="s">
        <v>5541</v>
      </c>
    </row>
    <row r="2774" spans="1:2" x14ac:dyDescent="0.25">
      <c r="A2774" t="s">
        <v>5542</v>
      </c>
      <c r="B2774" t="s">
        <v>5543</v>
      </c>
    </row>
    <row r="2775" spans="1:2" x14ac:dyDescent="0.25">
      <c r="A2775" t="s">
        <v>5544</v>
      </c>
      <c r="B2775" t="s">
        <v>5545</v>
      </c>
    </row>
    <row r="2776" spans="1:2" x14ac:dyDescent="0.25">
      <c r="A2776" t="s">
        <v>5546</v>
      </c>
      <c r="B2776" t="s">
        <v>5547</v>
      </c>
    </row>
    <row r="2777" spans="1:2" x14ac:dyDescent="0.25">
      <c r="A2777" t="s">
        <v>5548</v>
      </c>
      <c r="B2777" t="s">
        <v>5549</v>
      </c>
    </row>
    <row r="2778" spans="1:2" x14ac:dyDescent="0.25">
      <c r="A2778" t="s">
        <v>5550</v>
      </c>
      <c r="B2778" t="s">
        <v>5551</v>
      </c>
    </row>
    <row r="2779" spans="1:2" x14ac:dyDescent="0.25">
      <c r="A2779" t="s">
        <v>5552</v>
      </c>
      <c r="B2779" t="s">
        <v>5553</v>
      </c>
    </row>
    <row r="2780" spans="1:2" x14ac:dyDescent="0.25">
      <c r="A2780" t="s">
        <v>5554</v>
      </c>
      <c r="B2780" t="s">
        <v>5555</v>
      </c>
    </row>
    <row r="2781" spans="1:2" x14ac:dyDescent="0.25">
      <c r="A2781" t="s">
        <v>5556</v>
      </c>
      <c r="B2781" t="s">
        <v>5557</v>
      </c>
    </row>
    <row r="2782" spans="1:2" x14ac:dyDescent="0.25">
      <c r="A2782" t="s">
        <v>5558</v>
      </c>
      <c r="B2782" t="s">
        <v>5559</v>
      </c>
    </row>
    <row r="2783" spans="1:2" x14ac:dyDescent="0.25">
      <c r="A2783" t="s">
        <v>5560</v>
      </c>
      <c r="B2783" t="s">
        <v>5561</v>
      </c>
    </row>
    <row r="2784" spans="1:2" x14ac:dyDescent="0.25">
      <c r="A2784" t="s">
        <v>5562</v>
      </c>
      <c r="B2784" t="s">
        <v>5563</v>
      </c>
    </row>
    <row r="2785" spans="1:2" x14ac:dyDescent="0.25">
      <c r="A2785" t="s">
        <v>5564</v>
      </c>
      <c r="B2785" t="s">
        <v>5565</v>
      </c>
    </row>
    <row r="2786" spans="1:2" x14ac:dyDescent="0.25">
      <c r="A2786" t="s">
        <v>5566</v>
      </c>
      <c r="B2786" t="s">
        <v>5567</v>
      </c>
    </row>
    <row r="2787" spans="1:2" x14ac:dyDescent="0.25">
      <c r="A2787" t="s">
        <v>5568</v>
      </c>
      <c r="B2787" t="s">
        <v>5569</v>
      </c>
    </row>
    <row r="2788" spans="1:2" x14ac:dyDescent="0.25">
      <c r="A2788" t="s">
        <v>5570</v>
      </c>
      <c r="B2788" t="s">
        <v>5571</v>
      </c>
    </row>
    <row r="2789" spans="1:2" x14ac:dyDescent="0.25">
      <c r="A2789" t="s">
        <v>5572</v>
      </c>
      <c r="B2789" t="s">
        <v>5573</v>
      </c>
    </row>
    <row r="2790" spans="1:2" x14ac:dyDescent="0.25">
      <c r="A2790" t="s">
        <v>5574</v>
      </c>
      <c r="B2790" t="s">
        <v>5575</v>
      </c>
    </row>
    <row r="2791" spans="1:2" x14ac:dyDescent="0.25">
      <c r="A2791" t="s">
        <v>5576</v>
      </c>
      <c r="B2791" t="s">
        <v>5577</v>
      </c>
    </row>
    <row r="2792" spans="1:2" x14ac:dyDescent="0.25">
      <c r="A2792" t="s">
        <v>5578</v>
      </c>
      <c r="B2792" t="s">
        <v>5579</v>
      </c>
    </row>
    <row r="2793" spans="1:2" x14ac:dyDescent="0.25">
      <c r="A2793" t="s">
        <v>5580</v>
      </c>
      <c r="B2793" t="s">
        <v>5581</v>
      </c>
    </row>
    <row r="2794" spans="1:2" x14ac:dyDescent="0.25">
      <c r="A2794" t="s">
        <v>5582</v>
      </c>
      <c r="B2794" t="s">
        <v>5583</v>
      </c>
    </row>
    <row r="2795" spans="1:2" x14ac:dyDescent="0.25">
      <c r="A2795" t="s">
        <v>5584</v>
      </c>
      <c r="B2795" t="s">
        <v>5585</v>
      </c>
    </row>
    <row r="2796" spans="1:2" x14ac:dyDescent="0.25">
      <c r="A2796" t="s">
        <v>5586</v>
      </c>
      <c r="B2796" t="s">
        <v>5587</v>
      </c>
    </row>
    <row r="2797" spans="1:2" x14ac:dyDescent="0.25">
      <c r="A2797" t="s">
        <v>5588</v>
      </c>
      <c r="B2797" t="s">
        <v>5589</v>
      </c>
    </row>
    <row r="2798" spans="1:2" x14ac:dyDescent="0.25">
      <c r="A2798" t="s">
        <v>5590</v>
      </c>
      <c r="B2798" t="s">
        <v>5591</v>
      </c>
    </row>
    <row r="2799" spans="1:2" x14ac:dyDescent="0.25">
      <c r="A2799" t="s">
        <v>5592</v>
      </c>
      <c r="B2799" t="s">
        <v>5593</v>
      </c>
    </row>
    <row r="2800" spans="1:2" x14ac:dyDescent="0.25">
      <c r="A2800" t="s">
        <v>5594</v>
      </c>
      <c r="B2800" t="s">
        <v>5595</v>
      </c>
    </row>
    <row r="2801" spans="1:2" x14ac:dyDescent="0.25">
      <c r="A2801" t="s">
        <v>5596</v>
      </c>
      <c r="B2801" t="s">
        <v>5597</v>
      </c>
    </row>
    <row r="2802" spans="1:2" x14ac:dyDescent="0.25">
      <c r="A2802" t="s">
        <v>5598</v>
      </c>
      <c r="B2802" t="s">
        <v>5599</v>
      </c>
    </row>
    <row r="2803" spans="1:2" x14ac:dyDescent="0.25">
      <c r="A2803" t="s">
        <v>5600</v>
      </c>
      <c r="B2803" t="s">
        <v>5601</v>
      </c>
    </row>
    <row r="2804" spans="1:2" x14ac:dyDescent="0.25">
      <c r="A2804" t="s">
        <v>5602</v>
      </c>
      <c r="B2804" t="s">
        <v>5603</v>
      </c>
    </row>
    <row r="2805" spans="1:2" x14ac:dyDescent="0.25">
      <c r="A2805" t="s">
        <v>5604</v>
      </c>
      <c r="B2805" t="s">
        <v>5605</v>
      </c>
    </row>
    <row r="2806" spans="1:2" x14ac:dyDescent="0.25">
      <c r="A2806" t="s">
        <v>5606</v>
      </c>
      <c r="B2806" t="s">
        <v>5607</v>
      </c>
    </row>
    <row r="2807" spans="1:2" x14ac:dyDescent="0.25">
      <c r="A2807" t="s">
        <v>5608</v>
      </c>
      <c r="B2807" t="s">
        <v>5609</v>
      </c>
    </row>
    <row r="2808" spans="1:2" x14ac:dyDescent="0.25">
      <c r="A2808" t="s">
        <v>5610</v>
      </c>
      <c r="B2808" t="s">
        <v>5611</v>
      </c>
    </row>
    <row r="2809" spans="1:2" x14ac:dyDescent="0.25">
      <c r="A2809" t="s">
        <v>5612</v>
      </c>
      <c r="B2809" t="s">
        <v>5613</v>
      </c>
    </row>
    <row r="2810" spans="1:2" x14ac:dyDescent="0.25">
      <c r="A2810" t="s">
        <v>5614</v>
      </c>
      <c r="B2810" t="s">
        <v>5615</v>
      </c>
    </row>
    <row r="2811" spans="1:2" x14ac:dyDescent="0.25">
      <c r="A2811" t="s">
        <v>5616</v>
      </c>
      <c r="B2811" t="s">
        <v>5617</v>
      </c>
    </row>
    <row r="2812" spans="1:2" x14ac:dyDescent="0.25">
      <c r="A2812" t="s">
        <v>5618</v>
      </c>
      <c r="B2812" t="s">
        <v>5619</v>
      </c>
    </row>
    <row r="2813" spans="1:2" x14ac:dyDescent="0.25">
      <c r="A2813" t="s">
        <v>5620</v>
      </c>
      <c r="B2813" t="s">
        <v>5621</v>
      </c>
    </row>
    <row r="2814" spans="1:2" x14ac:dyDescent="0.25">
      <c r="A2814" t="s">
        <v>5622</v>
      </c>
      <c r="B2814" t="s">
        <v>5623</v>
      </c>
    </row>
    <row r="2815" spans="1:2" x14ac:dyDescent="0.25">
      <c r="A2815" t="s">
        <v>5624</v>
      </c>
      <c r="B2815" t="s">
        <v>5625</v>
      </c>
    </row>
    <row r="2816" spans="1:2" x14ac:dyDescent="0.25">
      <c r="A2816" t="s">
        <v>5626</v>
      </c>
      <c r="B2816" t="s">
        <v>5627</v>
      </c>
    </row>
    <row r="2817" spans="1:2" x14ac:dyDescent="0.25">
      <c r="A2817" t="s">
        <v>5628</v>
      </c>
      <c r="B2817" t="s">
        <v>5629</v>
      </c>
    </row>
    <row r="2818" spans="1:2" x14ac:dyDescent="0.25">
      <c r="A2818" t="s">
        <v>5630</v>
      </c>
      <c r="B2818" t="s">
        <v>5631</v>
      </c>
    </row>
    <row r="2819" spans="1:2" x14ac:dyDescent="0.25">
      <c r="A2819" t="s">
        <v>5632</v>
      </c>
      <c r="B2819" t="s">
        <v>5633</v>
      </c>
    </row>
    <row r="2820" spans="1:2" x14ac:dyDescent="0.25">
      <c r="A2820" t="s">
        <v>5634</v>
      </c>
      <c r="B2820" t="s">
        <v>5635</v>
      </c>
    </row>
    <row r="2821" spans="1:2" x14ac:dyDescent="0.25">
      <c r="A2821" t="s">
        <v>5636</v>
      </c>
      <c r="B2821" t="s">
        <v>5637</v>
      </c>
    </row>
    <row r="2822" spans="1:2" x14ac:dyDescent="0.25">
      <c r="A2822" t="s">
        <v>5638</v>
      </c>
      <c r="B2822" t="s">
        <v>5639</v>
      </c>
    </row>
    <row r="2823" spans="1:2" x14ac:dyDescent="0.25">
      <c r="A2823" t="s">
        <v>5640</v>
      </c>
      <c r="B2823" t="s">
        <v>5641</v>
      </c>
    </row>
    <row r="2824" spans="1:2" x14ac:dyDescent="0.25">
      <c r="A2824" t="s">
        <v>5642</v>
      </c>
      <c r="B2824" t="s">
        <v>5643</v>
      </c>
    </row>
    <row r="2825" spans="1:2" x14ac:dyDescent="0.25">
      <c r="A2825" t="s">
        <v>5644</v>
      </c>
      <c r="B2825" t="s">
        <v>5645</v>
      </c>
    </row>
    <row r="2826" spans="1:2" x14ac:dyDescent="0.25">
      <c r="A2826" t="s">
        <v>5646</v>
      </c>
      <c r="B2826" t="s">
        <v>5647</v>
      </c>
    </row>
    <row r="2827" spans="1:2" x14ac:dyDescent="0.25">
      <c r="A2827" t="s">
        <v>5648</v>
      </c>
      <c r="B2827" t="s">
        <v>5649</v>
      </c>
    </row>
    <row r="2828" spans="1:2" x14ac:dyDescent="0.25">
      <c r="A2828" t="s">
        <v>5650</v>
      </c>
      <c r="B2828" t="s">
        <v>5651</v>
      </c>
    </row>
    <row r="2829" spans="1:2" x14ac:dyDescent="0.25">
      <c r="A2829" t="s">
        <v>5652</v>
      </c>
      <c r="B2829" t="s">
        <v>5653</v>
      </c>
    </row>
    <row r="2830" spans="1:2" x14ac:dyDescent="0.25">
      <c r="A2830" t="s">
        <v>5654</v>
      </c>
      <c r="B2830" t="s">
        <v>5655</v>
      </c>
    </row>
    <row r="2831" spans="1:2" x14ac:dyDescent="0.25">
      <c r="A2831" t="s">
        <v>5656</v>
      </c>
      <c r="B2831" t="s">
        <v>5657</v>
      </c>
    </row>
    <row r="2832" spans="1:2" x14ac:dyDescent="0.25">
      <c r="A2832" t="s">
        <v>5658</v>
      </c>
      <c r="B2832" t="s">
        <v>5659</v>
      </c>
    </row>
    <row r="2833" spans="1:2" x14ac:dyDescent="0.25">
      <c r="A2833" t="s">
        <v>5660</v>
      </c>
      <c r="B2833" t="s">
        <v>5661</v>
      </c>
    </row>
    <row r="2834" spans="1:2" x14ac:dyDescent="0.25">
      <c r="A2834" t="s">
        <v>5662</v>
      </c>
      <c r="B2834" t="s">
        <v>5663</v>
      </c>
    </row>
    <row r="2835" spans="1:2" x14ac:dyDescent="0.25">
      <c r="A2835" t="s">
        <v>5664</v>
      </c>
      <c r="B2835" t="s">
        <v>5665</v>
      </c>
    </row>
    <row r="2836" spans="1:2" x14ac:dyDescent="0.25">
      <c r="A2836" t="s">
        <v>5666</v>
      </c>
      <c r="B2836" t="s">
        <v>5667</v>
      </c>
    </row>
    <row r="2837" spans="1:2" x14ac:dyDescent="0.25">
      <c r="A2837" t="s">
        <v>5668</v>
      </c>
      <c r="B2837" t="s">
        <v>5669</v>
      </c>
    </row>
    <row r="2838" spans="1:2" x14ac:dyDescent="0.25">
      <c r="A2838" t="s">
        <v>5670</v>
      </c>
      <c r="B2838" t="s">
        <v>5671</v>
      </c>
    </row>
    <row r="2839" spans="1:2" x14ac:dyDescent="0.25">
      <c r="A2839" t="s">
        <v>5672</v>
      </c>
      <c r="B2839" t="s">
        <v>5673</v>
      </c>
    </row>
    <row r="2840" spans="1:2" x14ac:dyDescent="0.25">
      <c r="A2840" t="s">
        <v>5674</v>
      </c>
      <c r="B2840" t="s">
        <v>5675</v>
      </c>
    </row>
    <row r="2841" spans="1:2" x14ac:dyDescent="0.25">
      <c r="A2841" t="s">
        <v>5676</v>
      </c>
      <c r="B2841" t="s">
        <v>5677</v>
      </c>
    </row>
    <row r="2842" spans="1:2" x14ac:dyDescent="0.25">
      <c r="A2842" t="s">
        <v>5678</v>
      </c>
      <c r="B2842" t="s">
        <v>5679</v>
      </c>
    </row>
    <row r="2843" spans="1:2" x14ac:dyDescent="0.25">
      <c r="A2843" t="s">
        <v>5680</v>
      </c>
      <c r="B2843" t="s">
        <v>5681</v>
      </c>
    </row>
    <row r="2844" spans="1:2" x14ac:dyDescent="0.25">
      <c r="A2844" t="s">
        <v>5682</v>
      </c>
      <c r="B2844" t="s">
        <v>5683</v>
      </c>
    </row>
    <row r="2845" spans="1:2" x14ac:dyDescent="0.25">
      <c r="A2845" t="s">
        <v>5684</v>
      </c>
      <c r="B2845" t="s">
        <v>5685</v>
      </c>
    </row>
    <row r="2846" spans="1:2" x14ac:dyDescent="0.25">
      <c r="A2846" t="s">
        <v>5686</v>
      </c>
      <c r="B2846" t="s">
        <v>5687</v>
      </c>
    </row>
    <row r="2847" spans="1:2" x14ac:dyDescent="0.25">
      <c r="A2847" t="s">
        <v>5688</v>
      </c>
      <c r="B2847" t="s">
        <v>5689</v>
      </c>
    </row>
    <row r="2848" spans="1:2" x14ac:dyDescent="0.25">
      <c r="A2848" t="s">
        <v>5690</v>
      </c>
      <c r="B2848" t="s">
        <v>5691</v>
      </c>
    </row>
    <row r="2849" spans="1:2" x14ac:dyDescent="0.25">
      <c r="A2849" t="s">
        <v>5692</v>
      </c>
      <c r="B2849" t="s">
        <v>5693</v>
      </c>
    </row>
    <row r="2850" spans="1:2" x14ac:dyDescent="0.25">
      <c r="A2850" t="s">
        <v>5694</v>
      </c>
      <c r="B2850" t="s">
        <v>5695</v>
      </c>
    </row>
    <row r="2851" spans="1:2" x14ac:dyDescent="0.25">
      <c r="A2851" t="s">
        <v>5696</v>
      </c>
      <c r="B2851" t="s">
        <v>5697</v>
      </c>
    </row>
    <row r="2852" spans="1:2" x14ac:dyDescent="0.25">
      <c r="A2852" t="s">
        <v>5698</v>
      </c>
      <c r="B2852" t="s">
        <v>5699</v>
      </c>
    </row>
    <row r="2853" spans="1:2" x14ac:dyDescent="0.25">
      <c r="A2853" t="s">
        <v>5700</v>
      </c>
      <c r="B2853" t="s">
        <v>5701</v>
      </c>
    </row>
    <row r="2854" spans="1:2" x14ac:dyDescent="0.25">
      <c r="A2854" t="s">
        <v>5702</v>
      </c>
      <c r="B2854" t="s">
        <v>5703</v>
      </c>
    </row>
    <row r="2855" spans="1:2" x14ac:dyDescent="0.25">
      <c r="A2855" t="s">
        <v>5704</v>
      </c>
      <c r="B2855" t="s">
        <v>5705</v>
      </c>
    </row>
    <row r="2856" spans="1:2" x14ac:dyDescent="0.25">
      <c r="A2856" t="s">
        <v>5706</v>
      </c>
      <c r="B2856" t="s">
        <v>5707</v>
      </c>
    </row>
    <row r="2857" spans="1:2" x14ac:dyDescent="0.25">
      <c r="A2857" t="s">
        <v>5708</v>
      </c>
      <c r="B2857" t="s">
        <v>5709</v>
      </c>
    </row>
    <row r="2858" spans="1:2" x14ac:dyDescent="0.25">
      <c r="A2858" t="s">
        <v>5710</v>
      </c>
      <c r="B2858" t="s">
        <v>5711</v>
      </c>
    </row>
    <row r="2859" spans="1:2" x14ac:dyDescent="0.25">
      <c r="A2859" t="s">
        <v>5712</v>
      </c>
      <c r="B2859" t="s">
        <v>5713</v>
      </c>
    </row>
    <row r="2860" spans="1:2" x14ac:dyDescent="0.25">
      <c r="A2860" t="s">
        <v>5714</v>
      </c>
      <c r="B2860" t="s">
        <v>5715</v>
      </c>
    </row>
    <row r="2861" spans="1:2" x14ac:dyDescent="0.25">
      <c r="A2861" t="s">
        <v>5716</v>
      </c>
      <c r="B2861" t="s">
        <v>5717</v>
      </c>
    </row>
    <row r="2862" spans="1:2" x14ac:dyDescent="0.25">
      <c r="A2862" t="s">
        <v>5718</v>
      </c>
      <c r="B2862" t="s">
        <v>5719</v>
      </c>
    </row>
    <row r="2863" spans="1:2" x14ac:dyDescent="0.25">
      <c r="A2863" t="s">
        <v>5720</v>
      </c>
      <c r="B2863" t="s">
        <v>5721</v>
      </c>
    </row>
    <row r="2864" spans="1:2" x14ac:dyDescent="0.25">
      <c r="A2864" t="s">
        <v>5722</v>
      </c>
      <c r="B2864" t="s">
        <v>5723</v>
      </c>
    </row>
    <row r="2865" spans="1:2" x14ac:dyDescent="0.25">
      <c r="A2865" t="s">
        <v>5724</v>
      </c>
      <c r="B2865" t="s">
        <v>5725</v>
      </c>
    </row>
    <row r="2866" spans="1:2" x14ac:dyDescent="0.25">
      <c r="A2866" t="s">
        <v>5726</v>
      </c>
      <c r="B2866" t="s">
        <v>5727</v>
      </c>
    </row>
    <row r="2867" spans="1:2" x14ac:dyDescent="0.25">
      <c r="A2867" t="s">
        <v>5728</v>
      </c>
      <c r="B2867" t="s">
        <v>5729</v>
      </c>
    </row>
    <row r="2868" spans="1:2" x14ac:dyDescent="0.25">
      <c r="A2868" t="s">
        <v>5730</v>
      </c>
      <c r="B2868" t="s">
        <v>5731</v>
      </c>
    </row>
    <row r="2869" spans="1:2" x14ac:dyDescent="0.25">
      <c r="A2869" t="s">
        <v>5732</v>
      </c>
      <c r="B2869" t="s">
        <v>5733</v>
      </c>
    </row>
    <row r="2870" spans="1:2" x14ac:dyDescent="0.25">
      <c r="A2870" t="s">
        <v>5734</v>
      </c>
      <c r="B2870" t="s">
        <v>5735</v>
      </c>
    </row>
    <row r="2871" spans="1:2" x14ac:dyDescent="0.25">
      <c r="A2871" t="s">
        <v>5736</v>
      </c>
      <c r="B2871" t="s">
        <v>5737</v>
      </c>
    </row>
    <row r="2872" spans="1:2" x14ac:dyDescent="0.25">
      <c r="A2872" t="s">
        <v>5738</v>
      </c>
      <c r="B2872" t="s">
        <v>5739</v>
      </c>
    </row>
    <row r="2873" spans="1:2" x14ac:dyDescent="0.25">
      <c r="A2873" t="s">
        <v>5740</v>
      </c>
      <c r="B2873" t="s">
        <v>5741</v>
      </c>
    </row>
    <row r="2874" spans="1:2" x14ac:dyDescent="0.25">
      <c r="A2874" t="s">
        <v>5742</v>
      </c>
      <c r="B2874" t="s">
        <v>5743</v>
      </c>
    </row>
    <row r="2875" spans="1:2" x14ac:dyDescent="0.25">
      <c r="A2875" t="s">
        <v>5744</v>
      </c>
      <c r="B2875" t="s">
        <v>5745</v>
      </c>
    </row>
    <row r="2876" spans="1:2" x14ac:dyDescent="0.25">
      <c r="A2876" t="s">
        <v>5746</v>
      </c>
      <c r="B2876" t="s">
        <v>5747</v>
      </c>
    </row>
    <row r="2877" spans="1:2" x14ac:dyDescent="0.25">
      <c r="A2877" t="s">
        <v>5748</v>
      </c>
      <c r="B2877" t="s">
        <v>5749</v>
      </c>
    </row>
    <row r="2878" spans="1:2" x14ac:dyDescent="0.25">
      <c r="A2878" t="s">
        <v>5750</v>
      </c>
      <c r="B2878" t="s">
        <v>5751</v>
      </c>
    </row>
    <row r="2879" spans="1:2" x14ac:dyDescent="0.25">
      <c r="A2879" t="s">
        <v>5752</v>
      </c>
      <c r="B2879" t="s">
        <v>5753</v>
      </c>
    </row>
    <row r="2880" spans="1:2" x14ac:dyDescent="0.25">
      <c r="A2880" t="s">
        <v>5754</v>
      </c>
      <c r="B2880" t="s">
        <v>5755</v>
      </c>
    </row>
    <row r="2881" spans="1:2" x14ac:dyDescent="0.25">
      <c r="A2881" t="s">
        <v>5756</v>
      </c>
      <c r="B2881" t="s">
        <v>5757</v>
      </c>
    </row>
    <row r="2882" spans="1:2" x14ac:dyDescent="0.25">
      <c r="A2882" t="s">
        <v>5758</v>
      </c>
      <c r="B2882" t="s">
        <v>5759</v>
      </c>
    </row>
    <row r="2883" spans="1:2" x14ac:dyDescent="0.25">
      <c r="A2883" t="s">
        <v>5760</v>
      </c>
      <c r="B2883" t="s">
        <v>5761</v>
      </c>
    </row>
    <row r="2884" spans="1:2" x14ac:dyDescent="0.25">
      <c r="A2884" t="s">
        <v>5762</v>
      </c>
      <c r="B2884" t="s">
        <v>5763</v>
      </c>
    </row>
    <row r="2885" spans="1:2" x14ac:dyDescent="0.25">
      <c r="A2885" t="s">
        <v>5764</v>
      </c>
      <c r="B2885" t="s">
        <v>5765</v>
      </c>
    </row>
    <row r="2886" spans="1:2" x14ac:dyDescent="0.25">
      <c r="A2886" t="s">
        <v>5766</v>
      </c>
      <c r="B2886" t="s">
        <v>5767</v>
      </c>
    </row>
    <row r="2887" spans="1:2" x14ac:dyDescent="0.25">
      <c r="A2887" t="s">
        <v>5768</v>
      </c>
      <c r="B2887" t="s">
        <v>5769</v>
      </c>
    </row>
    <row r="2888" spans="1:2" x14ac:dyDescent="0.25">
      <c r="A2888" t="s">
        <v>5770</v>
      </c>
      <c r="B2888" t="s">
        <v>5771</v>
      </c>
    </row>
    <row r="2889" spans="1:2" x14ac:dyDescent="0.25">
      <c r="A2889" t="s">
        <v>5772</v>
      </c>
      <c r="B2889" t="s">
        <v>5773</v>
      </c>
    </row>
    <row r="2890" spans="1:2" x14ac:dyDescent="0.25">
      <c r="A2890" t="s">
        <v>5774</v>
      </c>
      <c r="B2890" t="s">
        <v>5775</v>
      </c>
    </row>
    <row r="2891" spans="1:2" x14ac:dyDescent="0.25">
      <c r="A2891" t="s">
        <v>5776</v>
      </c>
      <c r="B2891" t="s">
        <v>5777</v>
      </c>
    </row>
    <row r="2892" spans="1:2" x14ac:dyDescent="0.25">
      <c r="A2892" t="s">
        <v>5778</v>
      </c>
      <c r="B2892" t="s">
        <v>5779</v>
      </c>
    </row>
    <row r="2893" spans="1:2" x14ac:dyDescent="0.25">
      <c r="A2893" t="s">
        <v>5780</v>
      </c>
      <c r="B2893" t="s">
        <v>5781</v>
      </c>
    </row>
    <row r="2894" spans="1:2" x14ac:dyDescent="0.25">
      <c r="A2894" t="s">
        <v>5782</v>
      </c>
      <c r="B2894" t="s">
        <v>5783</v>
      </c>
    </row>
    <row r="2895" spans="1:2" x14ac:dyDescent="0.25">
      <c r="A2895" t="s">
        <v>5784</v>
      </c>
      <c r="B2895" t="s">
        <v>5785</v>
      </c>
    </row>
    <row r="2896" spans="1:2" x14ac:dyDescent="0.25">
      <c r="A2896" t="s">
        <v>5786</v>
      </c>
      <c r="B2896" t="s">
        <v>5787</v>
      </c>
    </row>
    <row r="2897" spans="1:2" x14ac:dyDescent="0.25">
      <c r="A2897" t="s">
        <v>5788</v>
      </c>
      <c r="B2897" t="s">
        <v>5789</v>
      </c>
    </row>
    <row r="2898" spans="1:2" x14ac:dyDescent="0.25">
      <c r="A2898" t="s">
        <v>5790</v>
      </c>
      <c r="B2898" t="s">
        <v>5791</v>
      </c>
    </row>
    <row r="2899" spans="1:2" x14ac:dyDescent="0.25">
      <c r="A2899" t="s">
        <v>5792</v>
      </c>
      <c r="B2899" t="s">
        <v>5793</v>
      </c>
    </row>
    <row r="2900" spans="1:2" x14ac:dyDescent="0.25">
      <c r="A2900" t="s">
        <v>5794</v>
      </c>
      <c r="B2900" t="s">
        <v>5795</v>
      </c>
    </row>
    <row r="2901" spans="1:2" x14ac:dyDescent="0.25">
      <c r="A2901" t="s">
        <v>5796</v>
      </c>
      <c r="B2901" t="s">
        <v>5797</v>
      </c>
    </row>
    <row r="2902" spans="1:2" x14ac:dyDescent="0.25">
      <c r="A2902" t="s">
        <v>5798</v>
      </c>
      <c r="B2902" t="s">
        <v>5799</v>
      </c>
    </row>
    <row r="2903" spans="1:2" x14ac:dyDescent="0.25">
      <c r="A2903" t="s">
        <v>5800</v>
      </c>
      <c r="B2903" t="s">
        <v>5801</v>
      </c>
    </row>
    <row r="2904" spans="1:2" x14ac:dyDescent="0.25">
      <c r="A2904" t="s">
        <v>5802</v>
      </c>
      <c r="B2904" t="s">
        <v>5803</v>
      </c>
    </row>
    <row r="2905" spans="1:2" x14ac:dyDescent="0.25">
      <c r="A2905" t="s">
        <v>5804</v>
      </c>
      <c r="B2905" t="s">
        <v>5805</v>
      </c>
    </row>
    <row r="2906" spans="1:2" x14ac:dyDescent="0.25">
      <c r="A2906" t="s">
        <v>5806</v>
      </c>
      <c r="B2906" t="s">
        <v>5807</v>
      </c>
    </row>
    <row r="2907" spans="1:2" x14ac:dyDescent="0.25">
      <c r="A2907" t="s">
        <v>5808</v>
      </c>
      <c r="B2907" t="s">
        <v>5809</v>
      </c>
    </row>
    <row r="2908" spans="1:2" x14ac:dyDescent="0.25">
      <c r="A2908" t="s">
        <v>5810</v>
      </c>
      <c r="B2908" t="s">
        <v>5811</v>
      </c>
    </row>
    <row r="2909" spans="1:2" x14ac:dyDescent="0.25">
      <c r="A2909" t="s">
        <v>5812</v>
      </c>
      <c r="B2909" t="s">
        <v>5813</v>
      </c>
    </row>
    <row r="2910" spans="1:2" x14ac:dyDescent="0.25">
      <c r="A2910" t="s">
        <v>5814</v>
      </c>
      <c r="B2910" t="s">
        <v>5815</v>
      </c>
    </row>
    <row r="2911" spans="1:2" x14ac:dyDescent="0.25">
      <c r="A2911" t="s">
        <v>5816</v>
      </c>
      <c r="B2911" t="s">
        <v>5817</v>
      </c>
    </row>
    <row r="2912" spans="1:2" x14ac:dyDescent="0.25">
      <c r="A2912" t="s">
        <v>5818</v>
      </c>
      <c r="B2912" t="s">
        <v>5819</v>
      </c>
    </row>
    <row r="2913" spans="1:2" x14ac:dyDescent="0.25">
      <c r="A2913" t="s">
        <v>5820</v>
      </c>
      <c r="B2913" t="s">
        <v>5821</v>
      </c>
    </row>
    <row r="2914" spans="1:2" x14ac:dyDescent="0.25">
      <c r="A2914" t="s">
        <v>5822</v>
      </c>
      <c r="B2914" t="s">
        <v>5823</v>
      </c>
    </row>
    <row r="2915" spans="1:2" x14ac:dyDescent="0.25">
      <c r="A2915" t="s">
        <v>5824</v>
      </c>
      <c r="B2915" t="s">
        <v>5825</v>
      </c>
    </row>
    <row r="2916" spans="1:2" x14ac:dyDescent="0.25">
      <c r="A2916" t="s">
        <v>5826</v>
      </c>
      <c r="B2916" t="s">
        <v>5827</v>
      </c>
    </row>
    <row r="2917" spans="1:2" x14ac:dyDescent="0.25">
      <c r="A2917" t="s">
        <v>5828</v>
      </c>
      <c r="B2917" t="s">
        <v>5829</v>
      </c>
    </row>
    <row r="2918" spans="1:2" x14ac:dyDescent="0.25">
      <c r="A2918" t="s">
        <v>5830</v>
      </c>
      <c r="B2918" t="s">
        <v>5831</v>
      </c>
    </row>
    <row r="2919" spans="1:2" x14ac:dyDescent="0.25">
      <c r="A2919" t="s">
        <v>5832</v>
      </c>
      <c r="B2919" t="s">
        <v>5833</v>
      </c>
    </row>
    <row r="2920" spans="1:2" x14ac:dyDescent="0.25">
      <c r="A2920" t="s">
        <v>5834</v>
      </c>
      <c r="B2920" t="s">
        <v>5835</v>
      </c>
    </row>
    <row r="2921" spans="1:2" x14ac:dyDescent="0.25">
      <c r="A2921" t="s">
        <v>5836</v>
      </c>
      <c r="B2921" t="s">
        <v>5837</v>
      </c>
    </row>
    <row r="2922" spans="1:2" x14ac:dyDescent="0.25">
      <c r="A2922" t="s">
        <v>5838</v>
      </c>
      <c r="B2922" t="s">
        <v>5839</v>
      </c>
    </row>
    <row r="2923" spans="1:2" x14ac:dyDescent="0.25">
      <c r="A2923" t="s">
        <v>5840</v>
      </c>
      <c r="B2923" t="s">
        <v>5841</v>
      </c>
    </row>
    <row r="2924" spans="1:2" x14ac:dyDescent="0.25">
      <c r="A2924" t="s">
        <v>5842</v>
      </c>
      <c r="B2924" t="s">
        <v>5843</v>
      </c>
    </row>
    <row r="2925" spans="1:2" x14ac:dyDescent="0.25">
      <c r="A2925" t="s">
        <v>5844</v>
      </c>
      <c r="B2925" t="s">
        <v>5845</v>
      </c>
    </row>
    <row r="2926" spans="1:2" x14ac:dyDescent="0.25">
      <c r="A2926" t="s">
        <v>5846</v>
      </c>
      <c r="B2926" t="s">
        <v>5847</v>
      </c>
    </row>
    <row r="2927" spans="1:2" x14ac:dyDescent="0.25">
      <c r="A2927" t="s">
        <v>5848</v>
      </c>
      <c r="B2927" t="s">
        <v>5849</v>
      </c>
    </row>
    <row r="2928" spans="1:2" x14ac:dyDescent="0.25">
      <c r="A2928" t="s">
        <v>5850</v>
      </c>
      <c r="B2928" t="s">
        <v>5851</v>
      </c>
    </row>
    <row r="2929" spans="1:2" x14ac:dyDescent="0.25">
      <c r="A2929" t="s">
        <v>5852</v>
      </c>
      <c r="B2929" t="s">
        <v>5853</v>
      </c>
    </row>
    <row r="2930" spans="1:2" x14ac:dyDescent="0.25">
      <c r="A2930" t="s">
        <v>5854</v>
      </c>
      <c r="B2930" t="s">
        <v>5855</v>
      </c>
    </row>
    <row r="2931" spans="1:2" x14ac:dyDescent="0.25">
      <c r="A2931" t="s">
        <v>5856</v>
      </c>
      <c r="B2931" t="s">
        <v>5857</v>
      </c>
    </row>
    <row r="2932" spans="1:2" x14ac:dyDescent="0.25">
      <c r="A2932" t="s">
        <v>5858</v>
      </c>
      <c r="B2932" t="s">
        <v>5859</v>
      </c>
    </row>
    <row r="2933" spans="1:2" x14ac:dyDescent="0.25">
      <c r="A2933" t="s">
        <v>5860</v>
      </c>
      <c r="B2933" t="s">
        <v>5861</v>
      </c>
    </row>
    <row r="2934" spans="1:2" x14ac:dyDescent="0.25">
      <c r="A2934" t="s">
        <v>5862</v>
      </c>
      <c r="B2934" t="s">
        <v>5863</v>
      </c>
    </row>
    <row r="2935" spans="1:2" x14ac:dyDescent="0.25">
      <c r="A2935" t="s">
        <v>5864</v>
      </c>
      <c r="B2935" t="s">
        <v>5865</v>
      </c>
    </row>
    <row r="2936" spans="1:2" x14ac:dyDescent="0.25">
      <c r="A2936" t="s">
        <v>5866</v>
      </c>
      <c r="B2936" t="s">
        <v>5867</v>
      </c>
    </row>
    <row r="2937" spans="1:2" x14ac:dyDescent="0.25">
      <c r="A2937" t="s">
        <v>5868</v>
      </c>
      <c r="B2937" t="s">
        <v>5869</v>
      </c>
    </row>
    <row r="2938" spans="1:2" x14ac:dyDescent="0.25">
      <c r="A2938" t="s">
        <v>5870</v>
      </c>
      <c r="B2938" t="s">
        <v>5871</v>
      </c>
    </row>
    <row r="2939" spans="1:2" x14ac:dyDescent="0.25">
      <c r="A2939" t="s">
        <v>5872</v>
      </c>
      <c r="B2939" t="s">
        <v>5873</v>
      </c>
    </row>
    <row r="2940" spans="1:2" x14ac:dyDescent="0.25">
      <c r="A2940" t="s">
        <v>5874</v>
      </c>
      <c r="B2940" t="s">
        <v>5875</v>
      </c>
    </row>
    <row r="2941" spans="1:2" x14ac:dyDescent="0.25">
      <c r="A2941" t="s">
        <v>5876</v>
      </c>
      <c r="B2941" t="s">
        <v>5877</v>
      </c>
    </row>
    <row r="2942" spans="1:2" x14ac:dyDescent="0.25">
      <c r="A2942" t="s">
        <v>5878</v>
      </c>
      <c r="B2942" t="s">
        <v>5879</v>
      </c>
    </row>
    <row r="2943" spans="1:2" x14ac:dyDescent="0.25">
      <c r="A2943" t="s">
        <v>5880</v>
      </c>
      <c r="B2943" t="s">
        <v>5881</v>
      </c>
    </row>
    <row r="2944" spans="1:2" x14ac:dyDescent="0.25">
      <c r="A2944" t="s">
        <v>5882</v>
      </c>
      <c r="B2944" t="s">
        <v>5883</v>
      </c>
    </row>
    <row r="2945" spans="1:2" x14ac:dyDescent="0.25">
      <c r="A2945" t="s">
        <v>5884</v>
      </c>
      <c r="B2945" t="s">
        <v>5885</v>
      </c>
    </row>
    <row r="2946" spans="1:2" x14ac:dyDescent="0.25">
      <c r="A2946" t="s">
        <v>5886</v>
      </c>
      <c r="B2946" t="s">
        <v>5887</v>
      </c>
    </row>
    <row r="2947" spans="1:2" x14ac:dyDescent="0.25">
      <c r="A2947" t="s">
        <v>5888</v>
      </c>
      <c r="B2947" t="s">
        <v>5889</v>
      </c>
    </row>
    <row r="2948" spans="1:2" x14ac:dyDescent="0.25">
      <c r="A2948" t="s">
        <v>5890</v>
      </c>
      <c r="B2948" t="s">
        <v>5891</v>
      </c>
    </row>
    <row r="2949" spans="1:2" x14ac:dyDescent="0.25">
      <c r="A2949" t="s">
        <v>5892</v>
      </c>
      <c r="B2949" t="s">
        <v>5893</v>
      </c>
    </row>
    <row r="2950" spans="1:2" x14ac:dyDescent="0.25">
      <c r="A2950" t="s">
        <v>5894</v>
      </c>
      <c r="B2950" t="s">
        <v>5895</v>
      </c>
    </row>
    <row r="2951" spans="1:2" x14ac:dyDescent="0.25">
      <c r="A2951" t="s">
        <v>5896</v>
      </c>
      <c r="B2951" t="s">
        <v>5897</v>
      </c>
    </row>
    <row r="2952" spans="1:2" x14ac:dyDescent="0.25">
      <c r="A2952" t="s">
        <v>5898</v>
      </c>
      <c r="B2952" t="s">
        <v>5899</v>
      </c>
    </row>
    <row r="2953" spans="1:2" x14ac:dyDescent="0.25">
      <c r="A2953" t="s">
        <v>5900</v>
      </c>
      <c r="B2953" t="s">
        <v>5901</v>
      </c>
    </row>
    <row r="2954" spans="1:2" x14ac:dyDescent="0.25">
      <c r="A2954" t="s">
        <v>5902</v>
      </c>
      <c r="B2954" t="s">
        <v>5903</v>
      </c>
    </row>
    <row r="2955" spans="1:2" x14ac:dyDescent="0.25">
      <c r="A2955" t="s">
        <v>5904</v>
      </c>
      <c r="B2955" t="s">
        <v>5905</v>
      </c>
    </row>
    <row r="2956" spans="1:2" x14ac:dyDescent="0.25">
      <c r="A2956" t="s">
        <v>5906</v>
      </c>
      <c r="B2956" t="s">
        <v>5907</v>
      </c>
    </row>
    <row r="2957" spans="1:2" x14ac:dyDescent="0.25">
      <c r="A2957" t="s">
        <v>5908</v>
      </c>
      <c r="B2957" t="s">
        <v>5909</v>
      </c>
    </row>
    <row r="2958" spans="1:2" x14ac:dyDescent="0.25">
      <c r="A2958" t="s">
        <v>5910</v>
      </c>
      <c r="B2958" t="s">
        <v>5911</v>
      </c>
    </row>
    <row r="2959" spans="1:2" x14ac:dyDescent="0.25">
      <c r="A2959" t="s">
        <v>5912</v>
      </c>
      <c r="B2959" t="s">
        <v>5913</v>
      </c>
    </row>
    <row r="2960" spans="1:2" x14ac:dyDescent="0.25">
      <c r="A2960" t="s">
        <v>5914</v>
      </c>
      <c r="B2960" t="s">
        <v>5915</v>
      </c>
    </row>
    <row r="2961" spans="1:2" x14ac:dyDescent="0.25">
      <c r="A2961" t="s">
        <v>5916</v>
      </c>
      <c r="B2961" t="s">
        <v>5917</v>
      </c>
    </row>
    <row r="2962" spans="1:2" x14ac:dyDescent="0.25">
      <c r="A2962" t="s">
        <v>5918</v>
      </c>
      <c r="B2962" t="s">
        <v>5919</v>
      </c>
    </row>
    <row r="2963" spans="1:2" x14ac:dyDescent="0.25">
      <c r="A2963" t="s">
        <v>5920</v>
      </c>
      <c r="B2963" t="s">
        <v>5921</v>
      </c>
    </row>
    <row r="2964" spans="1:2" x14ac:dyDescent="0.25">
      <c r="A2964" t="s">
        <v>5922</v>
      </c>
      <c r="B2964" t="s">
        <v>5923</v>
      </c>
    </row>
    <row r="2965" spans="1:2" x14ac:dyDescent="0.25">
      <c r="A2965" t="s">
        <v>5924</v>
      </c>
      <c r="B2965" t="s">
        <v>5925</v>
      </c>
    </row>
    <row r="2966" spans="1:2" x14ac:dyDescent="0.25">
      <c r="A2966" t="s">
        <v>5926</v>
      </c>
      <c r="B2966" t="s">
        <v>5927</v>
      </c>
    </row>
    <row r="2967" spans="1:2" x14ac:dyDescent="0.25">
      <c r="A2967" t="s">
        <v>5928</v>
      </c>
      <c r="B2967" t="s">
        <v>5929</v>
      </c>
    </row>
    <row r="2968" spans="1:2" x14ac:dyDescent="0.25">
      <c r="A2968" t="s">
        <v>5930</v>
      </c>
      <c r="B2968" t="s">
        <v>5931</v>
      </c>
    </row>
    <row r="2969" spans="1:2" x14ac:dyDescent="0.25">
      <c r="A2969" t="s">
        <v>5932</v>
      </c>
      <c r="B2969" t="s">
        <v>5933</v>
      </c>
    </row>
    <row r="2970" spans="1:2" x14ac:dyDescent="0.25">
      <c r="A2970" t="s">
        <v>5934</v>
      </c>
      <c r="B2970" t="s">
        <v>5935</v>
      </c>
    </row>
    <row r="2971" spans="1:2" x14ac:dyDescent="0.25">
      <c r="A2971" t="s">
        <v>5936</v>
      </c>
      <c r="B2971" t="s">
        <v>5937</v>
      </c>
    </row>
    <row r="2972" spans="1:2" x14ac:dyDescent="0.25">
      <c r="A2972" t="s">
        <v>5938</v>
      </c>
      <c r="B2972" t="s">
        <v>5939</v>
      </c>
    </row>
    <row r="2973" spans="1:2" x14ac:dyDescent="0.25">
      <c r="A2973" t="s">
        <v>5940</v>
      </c>
      <c r="B2973" t="s">
        <v>5941</v>
      </c>
    </row>
    <row r="2974" spans="1:2" x14ac:dyDescent="0.25">
      <c r="A2974" t="s">
        <v>5942</v>
      </c>
      <c r="B2974" t="s">
        <v>5943</v>
      </c>
    </row>
    <row r="2975" spans="1:2" x14ac:dyDescent="0.25">
      <c r="A2975" t="s">
        <v>5944</v>
      </c>
      <c r="B2975" t="s">
        <v>5945</v>
      </c>
    </row>
    <row r="2976" spans="1:2" x14ac:dyDescent="0.25">
      <c r="A2976" t="s">
        <v>5946</v>
      </c>
      <c r="B2976" t="s">
        <v>5947</v>
      </c>
    </row>
    <row r="2977" spans="1:2" x14ac:dyDescent="0.25">
      <c r="A2977" t="s">
        <v>5948</v>
      </c>
      <c r="B2977" t="s">
        <v>5949</v>
      </c>
    </row>
    <row r="2978" spans="1:2" x14ac:dyDescent="0.25">
      <c r="A2978" t="s">
        <v>5950</v>
      </c>
      <c r="B2978" t="s">
        <v>5951</v>
      </c>
    </row>
    <row r="2979" spans="1:2" x14ac:dyDescent="0.25">
      <c r="A2979" t="s">
        <v>5952</v>
      </c>
      <c r="B2979" t="s">
        <v>5953</v>
      </c>
    </row>
    <row r="2980" spans="1:2" x14ac:dyDescent="0.25">
      <c r="A2980" t="s">
        <v>5954</v>
      </c>
      <c r="B2980" t="s">
        <v>5955</v>
      </c>
    </row>
    <row r="2981" spans="1:2" x14ac:dyDescent="0.25">
      <c r="A2981" t="s">
        <v>5956</v>
      </c>
      <c r="B2981" t="s">
        <v>5957</v>
      </c>
    </row>
    <row r="2982" spans="1:2" x14ac:dyDescent="0.25">
      <c r="A2982" t="s">
        <v>5958</v>
      </c>
      <c r="B2982" t="s">
        <v>5959</v>
      </c>
    </row>
    <row r="2983" spans="1:2" x14ac:dyDescent="0.25">
      <c r="A2983" t="s">
        <v>5960</v>
      </c>
      <c r="B2983" t="s">
        <v>5961</v>
      </c>
    </row>
    <row r="2984" spans="1:2" x14ac:dyDescent="0.25">
      <c r="A2984" t="s">
        <v>5962</v>
      </c>
      <c r="B2984" t="s">
        <v>5963</v>
      </c>
    </row>
    <row r="2985" spans="1:2" x14ac:dyDescent="0.25">
      <c r="A2985" t="s">
        <v>5964</v>
      </c>
      <c r="B2985" t="s">
        <v>5965</v>
      </c>
    </row>
    <row r="2986" spans="1:2" x14ac:dyDescent="0.25">
      <c r="A2986" t="s">
        <v>5966</v>
      </c>
      <c r="B2986" t="s">
        <v>5967</v>
      </c>
    </row>
    <row r="2987" spans="1:2" x14ac:dyDescent="0.25">
      <c r="A2987" t="s">
        <v>5968</v>
      </c>
      <c r="B2987" t="s">
        <v>5969</v>
      </c>
    </row>
    <row r="2988" spans="1:2" x14ac:dyDescent="0.25">
      <c r="A2988" t="s">
        <v>5970</v>
      </c>
      <c r="B2988" t="s">
        <v>5971</v>
      </c>
    </row>
    <row r="2989" spans="1:2" x14ac:dyDescent="0.25">
      <c r="A2989" t="s">
        <v>5972</v>
      </c>
      <c r="B2989" t="s">
        <v>5973</v>
      </c>
    </row>
    <row r="2990" spans="1:2" x14ac:dyDescent="0.25">
      <c r="A2990" t="s">
        <v>5974</v>
      </c>
      <c r="B2990" t="s">
        <v>5975</v>
      </c>
    </row>
    <row r="2991" spans="1:2" x14ac:dyDescent="0.25">
      <c r="A2991" t="s">
        <v>5976</v>
      </c>
      <c r="B2991" t="s">
        <v>5977</v>
      </c>
    </row>
    <row r="2992" spans="1:2" x14ac:dyDescent="0.25">
      <c r="A2992" t="s">
        <v>5978</v>
      </c>
      <c r="B2992" t="s">
        <v>5979</v>
      </c>
    </row>
    <row r="2993" spans="1:2" x14ac:dyDescent="0.25">
      <c r="A2993" t="s">
        <v>5980</v>
      </c>
      <c r="B2993" t="s">
        <v>5981</v>
      </c>
    </row>
    <row r="2994" spans="1:2" x14ac:dyDescent="0.25">
      <c r="A2994" t="s">
        <v>5982</v>
      </c>
      <c r="B2994" t="s">
        <v>5983</v>
      </c>
    </row>
    <row r="2995" spans="1:2" x14ac:dyDescent="0.25">
      <c r="A2995" t="s">
        <v>5984</v>
      </c>
      <c r="B2995" t="s">
        <v>5985</v>
      </c>
    </row>
    <row r="2996" spans="1:2" x14ac:dyDescent="0.25">
      <c r="A2996" t="s">
        <v>5986</v>
      </c>
      <c r="B2996" t="s">
        <v>5987</v>
      </c>
    </row>
    <row r="2997" spans="1:2" x14ac:dyDescent="0.25">
      <c r="A2997" t="s">
        <v>5988</v>
      </c>
      <c r="B2997" t="s">
        <v>5989</v>
      </c>
    </row>
    <row r="2998" spans="1:2" x14ac:dyDescent="0.25">
      <c r="A2998" t="s">
        <v>5990</v>
      </c>
      <c r="B2998" t="s">
        <v>5991</v>
      </c>
    </row>
    <row r="2999" spans="1:2" x14ac:dyDescent="0.25">
      <c r="A2999" t="s">
        <v>5992</v>
      </c>
      <c r="B2999" t="s">
        <v>5993</v>
      </c>
    </row>
    <row r="3000" spans="1:2" x14ac:dyDescent="0.25">
      <c r="A3000" t="s">
        <v>5994</v>
      </c>
      <c r="B3000" t="s">
        <v>5995</v>
      </c>
    </row>
    <row r="3001" spans="1:2" x14ac:dyDescent="0.25">
      <c r="A3001" t="s">
        <v>5996</v>
      </c>
      <c r="B3001" t="s">
        <v>5997</v>
      </c>
    </row>
    <row r="3002" spans="1:2" x14ac:dyDescent="0.25">
      <c r="A3002" t="s">
        <v>5998</v>
      </c>
      <c r="B3002" t="s">
        <v>5999</v>
      </c>
    </row>
    <row r="3003" spans="1:2" x14ac:dyDescent="0.25">
      <c r="A3003" t="s">
        <v>6000</v>
      </c>
      <c r="B3003" t="s">
        <v>6001</v>
      </c>
    </row>
    <row r="3004" spans="1:2" x14ac:dyDescent="0.25">
      <c r="A3004" t="s">
        <v>6002</v>
      </c>
      <c r="B3004" t="s">
        <v>6003</v>
      </c>
    </row>
    <row r="3005" spans="1:2" x14ac:dyDescent="0.25">
      <c r="A3005" t="s">
        <v>6004</v>
      </c>
      <c r="B3005" t="s">
        <v>6005</v>
      </c>
    </row>
    <row r="3006" spans="1:2" x14ac:dyDescent="0.25">
      <c r="A3006" t="s">
        <v>6006</v>
      </c>
      <c r="B3006" t="s">
        <v>6007</v>
      </c>
    </row>
    <row r="3007" spans="1:2" x14ac:dyDescent="0.25">
      <c r="A3007" t="s">
        <v>6008</v>
      </c>
      <c r="B3007" t="s">
        <v>6009</v>
      </c>
    </row>
    <row r="3008" spans="1:2" x14ac:dyDescent="0.25">
      <c r="A3008" t="s">
        <v>6010</v>
      </c>
      <c r="B3008" t="s">
        <v>6011</v>
      </c>
    </row>
    <row r="3009" spans="1:2" x14ac:dyDescent="0.25">
      <c r="A3009" t="s">
        <v>6012</v>
      </c>
      <c r="B3009" t="s">
        <v>6013</v>
      </c>
    </row>
    <row r="3010" spans="1:2" x14ac:dyDescent="0.25">
      <c r="A3010" t="s">
        <v>6014</v>
      </c>
      <c r="B3010" t="s">
        <v>6015</v>
      </c>
    </row>
    <row r="3011" spans="1:2" x14ac:dyDescent="0.25">
      <c r="A3011" t="s">
        <v>6016</v>
      </c>
      <c r="B3011" t="s">
        <v>6017</v>
      </c>
    </row>
    <row r="3012" spans="1:2" x14ac:dyDescent="0.25">
      <c r="A3012" t="s">
        <v>6018</v>
      </c>
      <c r="B3012" t="s">
        <v>6019</v>
      </c>
    </row>
    <row r="3013" spans="1:2" x14ac:dyDescent="0.25">
      <c r="A3013" t="s">
        <v>6020</v>
      </c>
      <c r="B3013" t="s">
        <v>6021</v>
      </c>
    </row>
    <row r="3014" spans="1:2" x14ac:dyDescent="0.25">
      <c r="A3014" t="s">
        <v>6022</v>
      </c>
      <c r="B3014" t="s">
        <v>6023</v>
      </c>
    </row>
    <row r="3015" spans="1:2" x14ac:dyDescent="0.25">
      <c r="A3015" t="s">
        <v>6024</v>
      </c>
      <c r="B3015" t="s">
        <v>6025</v>
      </c>
    </row>
    <row r="3016" spans="1:2" x14ac:dyDescent="0.25">
      <c r="A3016" t="s">
        <v>6026</v>
      </c>
      <c r="B3016" t="s">
        <v>6027</v>
      </c>
    </row>
    <row r="3017" spans="1:2" x14ac:dyDescent="0.25">
      <c r="A3017" t="s">
        <v>6028</v>
      </c>
      <c r="B3017" t="s">
        <v>6029</v>
      </c>
    </row>
    <row r="3018" spans="1:2" x14ac:dyDescent="0.25">
      <c r="A3018" t="s">
        <v>6030</v>
      </c>
      <c r="B3018" t="s">
        <v>6031</v>
      </c>
    </row>
    <row r="3019" spans="1:2" x14ac:dyDescent="0.25">
      <c r="A3019" t="s">
        <v>6032</v>
      </c>
      <c r="B3019" t="s">
        <v>6033</v>
      </c>
    </row>
    <row r="3020" spans="1:2" x14ac:dyDescent="0.25">
      <c r="A3020" t="s">
        <v>6034</v>
      </c>
      <c r="B3020" t="s">
        <v>6035</v>
      </c>
    </row>
    <row r="3021" spans="1:2" x14ac:dyDescent="0.25">
      <c r="A3021" t="s">
        <v>6036</v>
      </c>
      <c r="B3021" t="s">
        <v>6037</v>
      </c>
    </row>
    <row r="3022" spans="1:2" x14ac:dyDescent="0.25">
      <c r="A3022" t="s">
        <v>6038</v>
      </c>
      <c r="B3022" t="s">
        <v>6039</v>
      </c>
    </row>
    <row r="3023" spans="1:2" x14ac:dyDescent="0.25">
      <c r="A3023" t="s">
        <v>6040</v>
      </c>
      <c r="B3023" t="s">
        <v>6041</v>
      </c>
    </row>
    <row r="3024" spans="1:2" x14ac:dyDescent="0.25">
      <c r="A3024" t="s">
        <v>6042</v>
      </c>
      <c r="B3024" t="s">
        <v>6043</v>
      </c>
    </row>
    <row r="3025" spans="1:2" x14ac:dyDescent="0.25">
      <c r="A3025" t="s">
        <v>6044</v>
      </c>
      <c r="B3025" t="s">
        <v>6045</v>
      </c>
    </row>
    <row r="3026" spans="1:2" x14ac:dyDescent="0.25">
      <c r="A3026" t="s">
        <v>6046</v>
      </c>
      <c r="B3026" t="s">
        <v>6047</v>
      </c>
    </row>
    <row r="3027" spans="1:2" x14ac:dyDescent="0.25">
      <c r="A3027" t="s">
        <v>6048</v>
      </c>
      <c r="B3027" t="s">
        <v>6049</v>
      </c>
    </row>
    <row r="3028" spans="1:2" x14ac:dyDescent="0.25">
      <c r="A3028" t="s">
        <v>6050</v>
      </c>
      <c r="B3028" t="s">
        <v>6051</v>
      </c>
    </row>
    <row r="3029" spans="1:2" x14ac:dyDescent="0.25">
      <c r="A3029" t="s">
        <v>6052</v>
      </c>
      <c r="B3029" t="s">
        <v>6053</v>
      </c>
    </row>
    <row r="3030" spans="1:2" x14ac:dyDescent="0.25">
      <c r="A3030" t="s">
        <v>6054</v>
      </c>
      <c r="B3030" t="s">
        <v>6055</v>
      </c>
    </row>
    <row r="3031" spans="1:2" x14ac:dyDescent="0.25">
      <c r="A3031" t="s">
        <v>6056</v>
      </c>
      <c r="B3031" t="s">
        <v>6057</v>
      </c>
    </row>
    <row r="3032" spans="1:2" x14ac:dyDescent="0.25">
      <c r="A3032" t="s">
        <v>6058</v>
      </c>
      <c r="B3032" t="s">
        <v>6059</v>
      </c>
    </row>
    <row r="3033" spans="1:2" x14ac:dyDescent="0.25">
      <c r="A3033" t="s">
        <v>6060</v>
      </c>
      <c r="B3033" t="s">
        <v>6061</v>
      </c>
    </row>
    <row r="3034" spans="1:2" x14ac:dyDescent="0.25">
      <c r="A3034" t="s">
        <v>6062</v>
      </c>
      <c r="B3034" t="s">
        <v>6063</v>
      </c>
    </row>
    <row r="3035" spans="1:2" x14ac:dyDescent="0.25">
      <c r="A3035" t="s">
        <v>6064</v>
      </c>
      <c r="B3035" t="s">
        <v>6065</v>
      </c>
    </row>
    <row r="3036" spans="1:2" x14ac:dyDescent="0.25">
      <c r="A3036" t="s">
        <v>6066</v>
      </c>
      <c r="B3036" t="s">
        <v>6067</v>
      </c>
    </row>
    <row r="3037" spans="1:2" x14ac:dyDescent="0.25">
      <c r="A3037" t="s">
        <v>6068</v>
      </c>
      <c r="B3037" t="s">
        <v>6069</v>
      </c>
    </row>
    <row r="3038" spans="1:2" x14ac:dyDescent="0.25">
      <c r="A3038" t="s">
        <v>6070</v>
      </c>
      <c r="B3038" t="s">
        <v>6071</v>
      </c>
    </row>
    <row r="3039" spans="1:2" x14ac:dyDescent="0.25">
      <c r="A3039" t="s">
        <v>6072</v>
      </c>
      <c r="B3039" t="s">
        <v>6073</v>
      </c>
    </row>
    <row r="3040" spans="1:2" x14ac:dyDescent="0.25">
      <c r="A3040" t="s">
        <v>6074</v>
      </c>
      <c r="B3040" t="s">
        <v>6075</v>
      </c>
    </row>
    <row r="3041" spans="1:2" x14ac:dyDescent="0.25">
      <c r="A3041" t="s">
        <v>6076</v>
      </c>
      <c r="B3041" t="s">
        <v>6077</v>
      </c>
    </row>
    <row r="3042" spans="1:2" x14ac:dyDescent="0.25">
      <c r="A3042" t="s">
        <v>6078</v>
      </c>
      <c r="B3042" t="s">
        <v>6079</v>
      </c>
    </row>
    <row r="3043" spans="1:2" x14ac:dyDescent="0.25">
      <c r="A3043" t="s">
        <v>6080</v>
      </c>
      <c r="B3043" t="s">
        <v>6081</v>
      </c>
    </row>
    <row r="3044" spans="1:2" x14ac:dyDescent="0.25">
      <c r="A3044" t="s">
        <v>6082</v>
      </c>
      <c r="B3044" t="s">
        <v>6083</v>
      </c>
    </row>
    <row r="3045" spans="1:2" x14ac:dyDescent="0.25">
      <c r="A3045" t="s">
        <v>6084</v>
      </c>
      <c r="B3045" t="s">
        <v>6085</v>
      </c>
    </row>
    <row r="3046" spans="1:2" x14ac:dyDescent="0.25">
      <c r="A3046" t="s">
        <v>6086</v>
      </c>
      <c r="B3046" t="s">
        <v>6087</v>
      </c>
    </row>
    <row r="3047" spans="1:2" x14ac:dyDescent="0.25">
      <c r="A3047" t="s">
        <v>6088</v>
      </c>
      <c r="B3047" t="s">
        <v>6089</v>
      </c>
    </row>
    <row r="3048" spans="1:2" x14ac:dyDescent="0.25">
      <c r="A3048" t="s">
        <v>6090</v>
      </c>
      <c r="B3048" t="s">
        <v>6091</v>
      </c>
    </row>
    <row r="3049" spans="1:2" x14ac:dyDescent="0.25">
      <c r="A3049" t="s">
        <v>6092</v>
      </c>
      <c r="B3049" t="s">
        <v>6093</v>
      </c>
    </row>
    <row r="3050" spans="1:2" x14ac:dyDescent="0.25">
      <c r="A3050" t="s">
        <v>6094</v>
      </c>
      <c r="B3050" t="s">
        <v>6095</v>
      </c>
    </row>
    <row r="3051" spans="1:2" x14ac:dyDescent="0.25">
      <c r="A3051" t="s">
        <v>6096</v>
      </c>
      <c r="B3051" t="s">
        <v>6097</v>
      </c>
    </row>
    <row r="3052" spans="1:2" x14ac:dyDescent="0.25">
      <c r="A3052" t="s">
        <v>6098</v>
      </c>
      <c r="B3052" t="s">
        <v>6099</v>
      </c>
    </row>
    <row r="3053" spans="1:2" x14ac:dyDescent="0.25">
      <c r="A3053" t="s">
        <v>6100</v>
      </c>
      <c r="B3053" t="s">
        <v>6101</v>
      </c>
    </row>
    <row r="3054" spans="1:2" x14ac:dyDescent="0.25">
      <c r="A3054" t="s">
        <v>6102</v>
      </c>
      <c r="B3054" t="s">
        <v>6103</v>
      </c>
    </row>
    <row r="3055" spans="1:2" x14ac:dyDescent="0.25">
      <c r="A3055" t="s">
        <v>6104</v>
      </c>
      <c r="B3055" t="s">
        <v>6105</v>
      </c>
    </row>
    <row r="3056" spans="1:2" x14ac:dyDescent="0.25">
      <c r="A3056" t="s">
        <v>6106</v>
      </c>
      <c r="B3056" t="s">
        <v>6107</v>
      </c>
    </row>
    <row r="3057" spans="1:2" x14ac:dyDescent="0.25">
      <c r="A3057" t="s">
        <v>6108</v>
      </c>
      <c r="B3057" t="s">
        <v>6109</v>
      </c>
    </row>
    <row r="3058" spans="1:2" x14ac:dyDescent="0.25">
      <c r="A3058" t="s">
        <v>6110</v>
      </c>
      <c r="B3058" t="s">
        <v>6111</v>
      </c>
    </row>
    <row r="3059" spans="1:2" x14ac:dyDescent="0.25">
      <c r="A3059" t="s">
        <v>6112</v>
      </c>
      <c r="B3059" t="s">
        <v>6113</v>
      </c>
    </row>
    <row r="3060" spans="1:2" x14ac:dyDescent="0.25">
      <c r="A3060" t="s">
        <v>6114</v>
      </c>
      <c r="B3060" t="s">
        <v>6115</v>
      </c>
    </row>
    <row r="3061" spans="1:2" x14ac:dyDescent="0.25">
      <c r="A3061" t="s">
        <v>6116</v>
      </c>
      <c r="B3061" t="s">
        <v>6117</v>
      </c>
    </row>
    <row r="3062" spans="1:2" x14ac:dyDescent="0.25">
      <c r="A3062" t="s">
        <v>6118</v>
      </c>
      <c r="B3062" t="s">
        <v>6119</v>
      </c>
    </row>
    <row r="3063" spans="1:2" x14ac:dyDescent="0.25">
      <c r="A3063" t="s">
        <v>6120</v>
      </c>
      <c r="B3063" t="s">
        <v>6121</v>
      </c>
    </row>
    <row r="3064" spans="1:2" x14ac:dyDescent="0.25">
      <c r="A3064" t="s">
        <v>6122</v>
      </c>
      <c r="B3064" t="s">
        <v>6123</v>
      </c>
    </row>
    <row r="3065" spans="1:2" x14ac:dyDescent="0.25">
      <c r="A3065" t="s">
        <v>6124</v>
      </c>
      <c r="B3065" t="s">
        <v>6125</v>
      </c>
    </row>
    <row r="3066" spans="1:2" x14ac:dyDescent="0.25">
      <c r="A3066" t="s">
        <v>6126</v>
      </c>
      <c r="B3066" t="s">
        <v>6127</v>
      </c>
    </row>
    <row r="3067" spans="1:2" x14ac:dyDescent="0.25">
      <c r="A3067" t="s">
        <v>6128</v>
      </c>
      <c r="B3067" t="s">
        <v>6129</v>
      </c>
    </row>
    <row r="3068" spans="1:2" x14ac:dyDescent="0.25">
      <c r="A3068" t="s">
        <v>6130</v>
      </c>
      <c r="B3068" t="s">
        <v>6131</v>
      </c>
    </row>
    <row r="3069" spans="1:2" x14ac:dyDescent="0.25">
      <c r="A3069" t="s">
        <v>6132</v>
      </c>
      <c r="B3069" t="s">
        <v>6133</v>
      </c>
    </row>
    <row r="3070" spans="1:2" x14ac:dyDescent="0.25">
      <c r="A3070" t="s">
        <v>6134</v>
      </c>
      <c r="B3070" t="s">
        <v>6135</v>
      </c>
    </row>
    <row r="3071" spans="1:2" x14ac:dyDescent="0.25">
      <c r="A3071" t="s">
        <v>6136</v>
      </c>
      <c r="B3071" t="s">
        <v>6137</v>
      </c>
    </row>
    <row r="3072" spans="1:2" x14ac:dyDescent="0.25">
      <c r="A3072" t="s">
        <v>6138</v>
      </c>
      <c r="B3072" t="s">
        <v>6139</v>
      </c>
    </row>
    <row r="3073" spans="1:2" x14ac:dyDescent="0.25">
      <c r="A3073" t="s">
        <v>6140</v>
      </c>
      <c r="B3073" t="s">
        <v>6141</v>
      </c>
    </row>
    <row r="3074" spans="1:2" x14ac:dyDescent="0.25">
      <c r="A3074" t="s">
        <v>6142</v>
      </c>
      <c r="B3074" t="s">
        <v>6143</v>
      </c>
    </row>
    <row r="3075" spans="1:2" x14ac:dyDescent="0.25">
      <c r="A3075" t="s">
        <v>6144</v>
      </c>
      <c r="B3075" t="s">
        <v>6145</v>
      </c>
    </row>
    <row r="3076" spans="1:2" x14ac:dyDescent="0.25">
      <c r="A3076" t="s">
        <v>6146</v>
      </c>
      <c r="B3076" t="s">
        <v>6147</v>
      </c>
    </row>
    <row r="3077" spans="1:2" x14ac:dyDescent="0.25">
      <c r="A3077" t="s">
        <v>6148</v>
      </c>
      <c r="B3077" t="s">
        <v>6149</v>
      </c>
    </row>
    <row r="3078" spans="1:2" x14ac:dyDescent="0.25">
      <c r="A3078" t="s">
        <v>6150</v>
      </c>
      <c r="B3078" t="s">
        <v>6151</v>
      </c>
    </row>
    <row r="3079" spans="1:2" x14ac:dyDescent="0.25">
      <c r="A3079" t="s">
        <v>6152</v>
      </c>
      <c r="B3079" t="s">
        <v>6153</v>
      </c>
    </row>
    <row r="3080" spans="1:2" x14ac:dyDescent="0.25">
      <c r="A3080" t="s">
        <v>6154</v>
      </c>
      <c r="B3080" t="s">
        <v>6155</v>
      </c>
    </row>
    <row r="3081" spans="1:2" x14ac:dyDescent="0.25">
      <c r="A3081" t="s">
        <v>6156</v>
      </c>
      <c r="B3081" t="s">
        <v>6157</v>
      </c>
    </row>
    <row r="3082" spans="1:2" x14ac:dyDescent="0.25">
      <c r="A3082" t="s">
        <v>6158</v>
      </c>
      <c r="B3082" t="s">
        <v>6159</v>
      </c>
    </row>
    <row r="3083" spans="1:2" x14ac:dyDescent="0.25">
      <c r="A3083" t="s">
        <v>6160</v>
      </c>
      <c r="B3083" t="s">
        <v>6161</v>
      </c>
    </row>
    <row r="3084" spans="1:2" x14ac:dyDescent="0.25">
      <c r="A3084" t="s">
        <v>6162</v>
      </c>
      <c r="B3084" t="s">
        <v>6163</v>
      </c>
    </row>
    <row r="3085" spans="1:2" x14ac:dyDescent="0.25">
      <c r="A3085" t="s">
        <v>6164</v>
      </c>
      <c r="B3085" t="s">
        <v>6165</v>
      </c>
    </row>
    <row r="3086" spans="1:2" x14ac:dyDescent="0.25">
      <c r="A3086" t="s">
        <v>6166</v>
      </c>
      <c r="B3086" t="s">
        <v>6167</v>
      </c>
    </row>
    <row r="3087" spans="1:2" x14ac:dyDescent="0.25">
      <c r="A3087" t="s">
        <v>6168</v>
      </c>
      <c r="B3087" t="s">
        <v>6169</v>
      </c>
    </row>
    <row r="3088" spans="1:2" x14ac:dyDescent="0.25">
      <c r="A3088" t="s">
        <v>6170</v>
      </c>
      <c r="B3088" t="s">
        <v>6171</v>
      </c>
    </row>
    <row r="3089" spans="1:2" x14ac:dyDescent="0.25">
      <c r="A3089" t="s">
        <v>6172</v>
      </c>
      <c r="B3089" t="s">
        <v>6173</v>
      </c>
    </row>
    <row r="3090" spans="1:2" x14ac:dyDescent="0.25">
      <c r="A3090" t="s">
        <v>6174</v>
      </c>
      <c r="B3090" t="s">
        <v>6175</v>
      </c>
    </row>
    <row r="3091" spans="1:2" x14ac:dyDescent="0.25">
      <c r="A3091" t="s">
        <v>6176</v>
      </c>
      <c r="B3091" t="s">
        <v>6177</v>
      </c>
    </row>
    <row r="3092" spans="1:2" x14ac:dyDescent="0.25">
      <c r="A3092" t="s">
        <v>6178</v>
      </c>
      <c r="B3092" t="s">
        <v>6179</v>
      </c>
    </row>
    <row r="3093" spans="1:2" x14ac:dyDescent="0.25">
      <c r="A3093" t="s">
        <v>6180</v>
      </c>
      <c r="B3093" t="s">
        <v>6181</v>
      </c>
    </row>
    <row r="3094" spans="1:2" x14ac:dyDescent="0.25">
      <c r="A3094" t="s">
        <v>6182</v>
      </c>
      <c r="B3094" t="s">
        <v>6183</v>
      </c>
    </row>
    <row r="3095" spans="1:2" x14ac:dyDescent="0.25">
      <c r="A3095" t="s">
        <v>6184</v>
      </c>
      <c r="B3095" t="s">
        <v>6185</v>
      </c>
    </row>
    <row r="3096" spans="1:2" x14ac:dyDescent="0.25">
      <c r="A3096" t="s">
        <v>6186</v>
      </c>
      <c r="B3096" t="s">
        <v>6187</v>
      </c>
    </row>
    <row r="3097" spans="1:2" x14ac:dyDescent="0.25">
      <c r="A3097" t="s">
        <v>6188</v>
      </c>
      <c r="B3097" t="s">
        <v>6189</v>
      </c>
    </row>
    <row r="3098" spans="1:2" x14ac:dyDescent="0.25">
      <c r="A3098" t="s">
        <v>6190</v>
      </c>
      <c r="B3098" t="s">
        <v>6191</v>
      </c>
    </row>
    <row r="3099" spans="1:2" x14ac:dyDescent="0.25">
      <c r="A3099" t="s">
        <v>6192</v>
      </c>
      <c r="B3099" t="s">
        <v>6193</v>
      </c>
    </row>
    <row r="3100" spans="1:2" x14ac:dyDescent="0.25">
      <c r="A3100" t="s">
        <v>6194</v>
      </c>
      <c r="B3100" t="s">
        <v>6195</v>
      </c>
    </row>
    <row r="3101" spans="1:2" x14ac:dyDescent="0.25">
      <c r="A3101" t="s">
        <v>6196</v>
      </c>
      <c r="B3101" t="s">
        <v>6197</v>
      </c>
    </row>
    <row r="3102" spans="1:2" x14ac:dyDescent="0.25">
      <c r="A3102" t="s">
        <v>6198</v>
      </c>
      <c r="B3102" t="s">
        <v>6199</v>
      </c>
    </row>
    <row r="3103" spans="1:2" x14ac:dyDescent="0.25">
      <c r="A3103" t="s">
        <v>6200</v>
      </c>
      <c r="B3103" t="s">
        <v>6201</v>
      </c>
    </row>
    <row r="3104" spans="1:2" x14ac:dyDescent="0.25">
      <c r="A3104" t="s">
        <v>6202</v>
      </c>
      <c r="B3104" t="s">
        <v>6203</v>
      </c>
    </row>
    <row r="3105" spans="1:2" x14ac:dyDescent="0.25">
      <c r="A3105" t="s">
        <v>6204</v>
      </c>
      <c r="B3105" t="s">
        <v>6205</v>
      </c>
    </row>
    <row r="3106" spans="1:2" x14ac:dyDescent="0.25">
      <c r="A3106" t="s">
        <v>6206</v>
      </c>
      <c r="B3106" t="s">
        <v>6207</v>
      </c>
    </row>
    <row r="3107" spans="1:2" x14ac:dyDescent="0.25">
      <c r="A3107" t="s">
        <v>6208</v>
      </c>
      <c r="B3107" t="s">
        <v>6209</v>
      </c>
    </row>
    <row r="3108" spans="1:2" x14ac:dyDescent="0.25">
      <c r="A3108" t="s">
        <v>6210</v>
      </c>
      <c r="B3108" t="s">
        <v>6211</v>
      </c>
    </row>
    <row r="3109" spans="1:2" x14ac:dyDescent="0.25">
      <c r="A3109" t="s">
        <v>6212</v>
      </c>
      <c r="B3109" t="s">
        <v>6213</v>
      </c>
    </row>
    <row r="3110" spans="1:2" x14ac:dyDescent="0.25">
      <c r="A3110" t="s">
        <v>6214</v>
      </c>
      <c r="B3110" t="s">
        <v>6215</v>
      </c>
    </row>
    <row r="3111" spans="1:2" x14ac:dyDescent="0.25">
      <c r="A3111" t="s">
        <v>6216</v>
      </c>
      <c r="B3111" t="s">
        <v>6217</v>
      </c>
    </row>
    <row r="3112" spans="1:2" x14ac:dyDescent="0.25">
      <c r="A3112" t="s">
        <v>6218</v>
      </c>
      <c r="B3112" t="s">
        <v>6219</v>
      </c>
    </row>
    <row r="3113" spans="1:2" x14ac:dyDescent="0.25">
      <c r="A3113" t="s">
        <v>6220</v>
      </c>
      <c r="B3113" t="s">
        <v>6221</v>
      </c>
    </row>
    <row r="3114" spans="1:2" x14ac:dyDescent="0.25">
      <c r="A3114" t="s">
        <v>6222</v>
      </c>
      <c r="B3114" t="s">
        <v>6223</v>
      </c>
    </row>
    <row r="3115" spans="1:2" x14ac:dyDescent="0.25">
      <c r="A3115" t="s">
        <v>6224</v>
      </c>
      <c r="B3115" t="s">
        <v>6225</v>
      </c>
    </row>
    <row r="3116" spans="1:2" x14ac:dyDescent="0.25">
      <c r="A3116" t="s">
        <v>6226</v>
      </c>
      <c r="B3116" t="s">
        <v>6227</v>
      </c>
    </row>
    <row r="3117" spans="1:2" x14ac:dyDescent="0.25">
      <c r="A3117" t="s">
        <v>6228</v>
      </c>
      <c r="B3117" t="s">
        <v>6229</v>
      </c>
    </row>
    <row r="3118" spans="1:2" x14ac:dyDescent="0.25">
      <c r="A3118" t="s">
        <v>6230</v>
      </c>
      <c r="B3118" t="s">
        <v>6231</v>
      </c>
    </row>
    <row r="3119" spans="1:2" x14ac:dyDescent="0.25">
      <c r="A3119" t="s">
        <v>6232</v>
      </c>
      <c r="B3119" t="s">
        <v>6233</v>
      </c>
    </row>
    <row r="3120" spans="1:2" x14ac:dyDescent="0.25">
      <c r="A3120" t="s">
        <v>6234</v>
      </c>
      <c r="B3120" t="s">
        <v>6235</v>
      </c>
    </row>
    <row r="3121" spans="1:2" x14ac:dyDescent="0.25">
      <c r="A3121" t="s">
        <v>6236</v>
      </c>
      <c r="B3121" t="s">
        <v>6237</v>
      </c>
    </row>
    <row r="3122" spans="1:2" x14ac:dyDescent="0.25">
      <c r="A3122" t="s">
        <v>6238</v>
      </c>
      <c r="B3122" t="s">
        <v>6239</v>
      </c>
    </row>
    <row r="3123" spans="1:2" x14ac:dyDescent="0.25">
      <c r="A3123" t="s">
        <v>6240</v>
      </c>
      <c r="B3123" t="s">
        <v>6241</v>
      </c>
    </row>
    <row r="3124" spans="1:2" x14ac:dyDescent="0.25">
      <c r="A3124" t="s">
        <v>6242</v>
      </c>
      <c r="B3124" t="s">
        <v>6243</v>
      </c>
    </row>
    <row r="3125" spans="1:2" x14ac:dyDescent="0.25">
      <c r="A3125" t="s">
        <v>6244</v>
      </c>
      <c r="B3125" t="s">
        <v>6245</v>
      </c>
    </row>
    <row r="3126" spans="1:2" x14ac:dyDescent="0.25">
      <c r="A3126" t="s">
        <v>6246</v>
      </c>
      <c r="B3126" t="s">
        <v>6247</v>
      </c>
    </row>
    <row r="3127" spans="1:2" x14ac:dyDescent="0.25">
      <c r="A3127" t="s">
        <v>6248</v>
      </c>
      <c r="B3127" t="s">
        <v>6249</v>
      </c>
    </row>
    <row r="3128" spans="1:2" x14ac:dyDescent="0.25">
      <c r="A3128" t="s">
        <v>6250</v>
      </c>
      <c r="B3128" t="s">
        <v>6251</v>
      </c>
    </row>
    <row r="3129" spans="1:2" x14ac:dyDescent="0.25">
      <c r="A3129" t="s">
        <v>6252</v>
      </c>
      <c r="B3129" t="s">
        <v>6253</v>
      </c>
    </row>
    <row r="3130" spans="1:2" x14ac:dyDescent="0.25">
      <c r="A3130" t="s">
        <v>6254</v>
      </c>
      <c r="B3130" t="s">
        <v>6255</v>
      </c>
    </row>
    <row r="3131" spans="1:2" x14ac:dyDescent="0.25">
      <c r="A3131" t="s">
        <v>6256</v>
      </c>
      <c r="B3131" t="s">
        <v>6257</v>
      </c>
    </row>
    <row r="3132" spans="1:2" x14ac:dyDescent="0.25">
      <c r="A3132" t="s">
        <v>6258</v>
      </c>
      <c r="B3132" t="s">
        <v>6259</v>
      </c>
    </row>
    <row r="3133" spans="1:2" x14ac:dyDescent="0.25">
      <c r="A3133" t="s">
        <v>6260</v>
      </c>
      <c r="B3133" t="s">
        <v>6261</v>
      </c>
    </row>
    <row r="3134" spans="1:2" x14ac:dyDescent="0.25">
      <c r="A3134" t="s">
        <v>6262</v>
      </c>
      <c r="B3134" t="s">
        <v>6263</v>
      </c>
    </row>
    <row r="3135" spans="1:2" x14ac:dyDescent="0.25">
      <c r="A3135" t="s">
        <v>6264</v>
      </c>
      <c r="B3135" t="s">
        <v>6265</v>
      </c>
    </row>
    <row r="3136" spans="1:2" x14ac:dyDescent="0.25">
      <c r="A3136" t="s">
        <v>6266</v>
      </c>
      <c r="B3136" t="s">
        <v>6267</v>
      </c>
    </row>
    <row r="3137" spans="1:2" x14ac:dyDescent="0.25">
      <c r="A3137" t="s">
        <v>6268</v>
      </c>
      <c r="B3137" t="s">
        <v>6269</v>
      </c>
    </row>
    <row r="3138" spans="1:2" x14ac:dyDescent="0.25">
      <c r="A3138" t="s">
        <v>6270</v>
      </c>
      <c r="B3138" t="s">
        <v>6271</v>
      </c>
    </row>
    <row r="3139" spans="1:2" x14ac:dyDescent="0.25">
      <c r="A3139" t="s">
        <v>6272</v>
      </c>
      <c r="B3139" t="s">
        <v>6273</v>
      </c>
    </row>
    <row r="3140" spans="1:2" x14ac:dyDescent="0.25">
      <c r="A3140" t="s">
        <v>6274</v>
      </c>
      <c r="B3140" t="s">
        <v>6275</v>
      </c>
    </row>
    <row r="3141" spans="1:2" x14ac:dyDescent="0.25">
      <c r="A3141" t="s">
        <v>6276</v>
      </c>
      <c r="B3141" t="s">
        <v>6277</v>
      </c>
    </row>
    <row r="3142" spans="1:2" x14ac:dyDescent="0.25">
      <c r="A3142" t="s">
        <v>6278</v>
      </c>
      <c r="B3142" t="s">
        <v>6279</v>
      </c>
    </row>
    <row r="3143" spans="1:2" x14ac:dyDescent="0.25">
      <c r="A3143" t="s">
        <v>6280</v>
      </c>
      <c r="B3143" t="s">
        <v>6281</v>
      </c>
    </row>
    <row r="3144" spans="1:2" x14ac:dyDescent="0.25">
      <c r="A3144" t="s">
        <v>6282</v>
      </c>
      <c r="B3144" t="s">
        <v>6283</v>
      </c>
    </row>
    <row r="3145" spans="1:2" x14ac:dyDescent="0.25">
      <c r="A3145" t="s">
        <v>6284</v>
      </c>
      <c r="B3145" t="s">
        <v>6285</v>
      </c>
    </row>
    <row r="3146" spans="1:2" x14ac:dyDescent="0.25">
      <c r="A3146" t="s">
        <v>6286</v>
      </c>
      <c r="B3146" t="s">
        <v>6287</v>
      </c>
    </row>
    <row r="3147" spans="1:2" x14ac:dyDescent="0.25">
      <c r="A3147" t="s">
        <v>6288</v>
      </c>
      <c r="B3147" t="s">
        <v>6289</v>
      </c>
    </row>
    <row r="3148" spans="1:2" x14ac:dyDescent="0.25">
      <c r="A3148" t="s">
        <v>6290</v>
      </c>
      <c r="B3148" t="s">
        <v>6291</v>
      </c>
    </row>
    <row r="3149" spans="1:2" x14ac:dyDescent="0.25">
      <c r="A3149" t="s">
        <v>6292</v>
      </c>
      <c r="B3149" t="s">
        <v>6293</v>
      </c>
    </row>
    <row r="3150" spans="1:2" x14ac:dyDescent="0.25">
      <c r="A3150" t="s">
        <v>6294</v>
      </c>
      <c r="B3150" t="s">
        <v>6295</v>
      </c>
    </row>
    <row r="3151" spans="1:2" x14ac:dyDescent="0.25">
      <c r="A3151" t="s">
        <v>6296</v>
      </c>
      <c r="B3151" t="s">
        <v>6297</v>
      </c>
    </row>
    <row r="3152" spans="1:2" x14ac:dyDescent="0.25">
      <c r="A3152" t="s">
        <v>6298</v>
      </c>
      <c r="B3152" t="s">
        <v>6299</v>
      </c>
    </row>
    <row r="3153" spans="1:2" x14ac:dyDescent="0.25">
      <c r="A3153" t="s">
        <v>6300</v>
      </c>
      <c r="B3153" t="s">
        <v>6301</v>
      </c>
    </row>
    <row r="3154" spans="1:2" x14ac:dyDescent="0.25">
      <c r="A3154" t="s">
        <v>6302</v>
      </c>
      <c r="B3154" t="s">
        <v>6303</v>
      </c>
    </row>
    <row r="3155" spans="1:2" x14ac:dyDescent="0.25">
      <c r="A3155" t="s">
        <v>6304</v>
      </c>
      <c r="B3155" t="s">
        <v>6305</v>
      </c>
    </row>
    <row r="3156" spans="1:2" x14ac:dyDescent="0.25">
      <c r="A3156" t="s">
        <v>6306</v>
      </c>
      <c r="B3156" t="s">
        <v>6307</v>
      </c>
    </row>
    <row r="3157" spans="1:2" x14ac:dyDescent="0.25">
      <c r="A3157" t="s">
        <v>6308</v>
      </c>
      <c r="B3157" t="s">
        <v>6309</v>
      </c>
    </row>
    <row r="3158" spans="1:2" x14ac:dyDescent="0.25">
      <c r="A3158" t="s">
        <v>6310</v>
      </c>
      <c r="B3158" t="s">
        <v>6311</v>
      </c>
    </row>
    <row r="3159" spans="1:2" x14ac:dyDescent="0.25">
      <c r="A3159" t="s">
        <v>6312</v>
      </c>
      <c r="B3159" t="s">
        <v>6313</v>
      </c>
    </row>
    <row r="3160" spans="1:2" x14ac:dyDescent="0.25">
      <c r="A3160" t="s">
        <v>6314</v>
      </c>
      <c r="B3160" t="s">
        <v>6315</v>
      </c>
    </row>
    <row r="3161" spans="1:2" x14ac:dyDescent="0.25">
      <c r="A3161" t="s">
        <v>6316</v>
      </c>
      <c r="B3161" t="s">
        <v>6317</v>
      </c>
    </row>
    <row r="3162" spans="1:2" x14ac:dyDescent="0.25">
      <c r="A3162" t="s">
        <v>6318</v>
      </c>
      <c r="B3162" t="s">
        <v>6319</v>
      </c>
    </row>
    <row r="3163" spans="1:2" x14ac:dyDescent="0.25">
      <c r="A3163" t="s">
        <v>6320</v>
      </c>
      <c r="B3163" t="s">
        <v>6321</v>
      </c>
    </row>
    <row r="3164" spans="1:2" x14ac:dyDescent="0.25">
      <c r="A3164" t="s">
        <v>6322</v>
      </c>
      <c r="B3164" t="s">
        <v>6323</v>
      </c>
    </row>
    <row r="3165" spans="1:2" x14ac:dyDescent="0.25">
      <c r="A3165" t="s">
        <v>6324</v>
      </c>
      <c r="B3165" t="s">
        <v>6325</v>
      </c>
    </row>
    <row r="3166" spans="1:2" x14ac:dyDescent="0.25">
      <c r="A3166" t="s">
        <v>6326</v>
      </c>
      <c r="B3166" t="s">
        <v>6327</v>
      </c>
    </row>
    <row r="3167" spans="1:2" x14ac:dyDescent="0.25">
      <c r="A3167" t="s">
        <v>6328</v>
      </c>
      <c r="B3167" t="s">
        <v>6329</v>
      </c>
    </row>
    <row r="3168" spans="1:2" x14ac:dyDescent="0.25">
      <c r="A3168" t="s">
        <v>6330</v>
      </c>
      <c r="B3168" t="s">
        <v>6331</v>
      </c>
    </row>
    <row r="3169" spans="1:2" x14ac:dyDescent="0.25">
      <c r="A3169" t="s">
        <v>6332</v>
      </c>
      <c r="B3169" t="s">
        <v>6333</v>
      </c>
    </row>
    <row r="3170" spans="1:2" x14ac:dyDescent="0.25">
      <c r="A3170" t="s">
        <v>6334</v>
      </c>
      <c r="B3170" t="s">
        <v>6335</v>
      </c>
    </row>
    <row r="3171" spans="1:2" x14ac:dyDescent="0.25">
      <c r="A3171" t="s">
        <v>6336</v>
      </c>
      <c r="B3171" t="s">
        <v>6337</v>
      </c>
    </row>
    <row r="3172" spans="1:2" x14ac:dyDescent="0.25">
      <c r="A3172" t="s">
        <v>6338</v>
      </c>
      <c r="B3172" t="s">
        <v>6339</v>
      </c>
    </row>
    <row r="3173" spans="1:2" x14ac:dyDescent="0.25">
      <c r="A3173" t="s">
        <v>6340</v>
      </c>
      <c r="B3173" t="s">
        <v>6341</v>
      </c>
    </row>
    <row r="3174" spans="1:2" x14ac:dyDescent="0.25">
      <c r="A3174" t="s">
        <v>6342</v>
      </c>
      <c r="B3174" t="s">
        <v>6343</v>
      </c>
    </row>
    <row r="3175" spans="1:2" x14ac:dyDescent="0.25">
      <c r="A3175" t="s">
        <v>6344</v>
      </c>
      <c r="B3175" t="s">
        <v>6345</v>
      </c>
    </row>
    <row r="3176" spans="1:2" x14ac:dyDescent="0.25">
      <c r="A3176" t="s">
        <v>6346</v>
      </c>
      <c r="B3176" t="s">
        <v>6347</v>
      </c>
    </row>
    <row r="3177" spans="1:2" x14ac:dyDescent="0.25">
      <c r="A3177" t="s">
        <v>6348</v>
      </c>
      <c r="B3177" t="s">
        <v>6349</v>
      </c>
    </row>
    <row r="3178" spans="1:2" x14ac:dyDescent="0.25">
      <c r="A3178" t="s">
        <v>6350</v>
      </c>
      <c r="B3178" t="s">
        <v>6351</v>
      </c>
    </row>
    <row r="3179" spans="1:2" x14ac:dyDescent="0.25">
      <c r="A3179" t="s">
        <v>6352</v>
      </c>
      <c r="B3179" t="s">
        <v>6353</v>
      </c>
    </row>
    <row r="3180" spans="1:2" x14ac:dyDescent="0.25">
      <c r="A3180" t="s">
        <v>6354</v>
      </c>
      <c r="B3180" t="s">
        <v>6355</v>
      </c>
    </row>
    <row r="3181" spans="1:2" x14ac:dyDescent="0.25">
      <c r="A3181" t="s">
        <v>6356</v>
      </c>
      <c r="B3181" t="s">
        <v>6357</v>
      </c>
    </row>
    <row r="3182" spans="1:2" x14ac:dyDescent="0.25">
      <c r="A3182" t="s">
        <v>6358</v>
      </c>
      <c r="B3182" t="s">
        <v>6359</v>
      </c>
    </row>
    <row r="3183" spans="1:2" x14ac:dyDescent="0.25">
      <c r="A3183" t="s">
        <v>6360</v>
      </c>
      <c r="B3183" t="s">
        <v>6361</v>
      </c>
    </row>
    <row r="3184" spans="1:2" x14ac:dyDescent="0.25">
      <c r="A3184" t="s">
        <v>6362</v>
      </c>
      <c r="B3184" t="s">
        <v>6363</v>
      </c>
    </row>
    <row r="3185" spans="1:2" x14ac:dyDescent="0.25">
      <c r="A3185" t="s">
        <v>6364</v>
      </c>
      <c r="B3185" t="s">
        <v>6365</v>
      </c>
    </row>
    <row r="3186" spans="1:2" x14ac:dyDescent="0.25">
      <c r="A3186" t="s">
        <v>6366</v>
      </c>
      <c r="B3186" t="s">
        <v>6367</v>
      </c>
    </row>
    <row r="3187" spans="1:2" x14ac:dyDescent="0.25">
      <c r="A3187" t="s">
        <v>6368</v>
      </c>
      <c r="B3187" t="s">
        <v>6369</v>
      </c>
    </row>
    <row r="3188" spans="1:2" x14ac:dyDescent="0.25">
      <c r="A3188" t="s">
        <v>6370</v>
      </c>
      <c r="B3188" t="s">
        <v>6371</v>
      </c>
    </row>
    <row r="3189" spans="1:2" x14ac:dyDescent="0.25">
      <c r="A3189" t="s">
        <v>6372</v>
      </c>
      <c r="B3189" t="s">
        <v>6373</v>
      </c>
    </row>
    <row r="3190" spans="1:2" x14ac:dyDescent="0.25">
      <c r="A3190" t="s">
        <v>6374</v>
      </c>
      <c r="B3190" t="s">
        <v>6375</v>
      </c>
    </row>
    <row r="3191" spans="1:2" x14ac:dyDescent="0.25">
      <c r="A3191" t="s">
        <v>6376</v>
      </c>
      <c r="B3191" t="s">
        <v>6377</v>
      </c>
    </row>
    <row r="3192" spans="1:2" x14ac:dyDescent="0.25">
      <c r="A3192" t="s">
        <v>6378</v>
      </c>
      <c r="B3192" t="s">
        <v>6379</v>
      </c>
    </row>
    <row r="3193" spans="1:2" x14ac:dyDescent="0.25">
      <c r="A3193" t="s">
        <v>6380</v>
      </c>
      <c r="B3193" t="s">
        <v>6381</v>
      </c>
    </row>
    <row r="3194" spans="1:2" x14ac:dyDescent="0.25">
      <c r="A3194" t="s">
        <v>6382</v>
      </c>
      <c r="B3194" t="s">
        <v>6383</v>
      </c>
    </row>
    <row r="3195" spans="1:2" x14ac:dyDescent="0.25">
      <c r="A3195" t="s">
        <v>6384</v>
      </c>
      <c r="B3195" t="s">
        <v>6385</v>
      </c>
    </row>
    <row r="3196" spans="1:2" x14ac:dyDescent="0.25">
      <c r="A3196" t="s">
        <v>6386</v>
      </c>
      <c r="B3196" t="s">
        <v>6387</v>
      </c>
    </row>
    <row r="3197" spans="1:2" x14ac:dyDescent="0.25">
      <c r="A3197" t="s">
        <v>6388</v>
      </c>
      <c r="B3197" t="s">
        <v>6389</v>
      </c>
    </row>
    <row r="3198" spans="1:2" x14ac:dyDescent="0.25">
      <c r="A3198" t="s">
        <v>6390</v>
      </c>
      <c r="B3198" t="s">
        <v>6391</v>
      </c>
    </row>
    <row r="3199" spans="1:2" x14ac:dyDescent="0.25">
      <c r="A3199" t="s">
        <v>6392</v>
      </c>
      <c r="B3199" t="s">
        <v>6393</v>
      </c>
    </row>
    <row r="3200" spans="1:2" x14ac:dyDescent="0.25">
      <c r="A3200" t="s">
        <v>6394</v>
      </c>
      <c r="B3200" t="s">
        <v>6395</v>
      </c>
    </row>
    <row r="3201" spans="1:2" x14ac:dyDescent="0.25">
      <c r="A3201" t="s">
        <v>6396</v>
      </c>
      <c r="B3201" t="s">
        <v>6397</v>
      </c>
    </row>
    <row r="3202" spans="1:2" x14ac:dyDescent="0.25">
      <c r="A3202" t="s">
        <v>6398</v>
      </c>
      <c r="B3202" t="s">
        <v>6399</v>
      </c>
    </row>
    <row r="3203" spans="1:2" x14ac:dyDescent="0.25">
      <c r="A3203" t="s">
        <v>6400</v>
      </c>
      <c r="B3203" t="s">
        <v>6401</v>
      </c>
    </row>
    <row r="3204" spans="1:2" x14ac:dyDescent="0.25">
      <c r="A3204" t="s">
        <v>6402</v>
      </c>
      <c r="B3204" t="s">
        <v>6403</v>
      </c>
    </row>
    <row r="3205" spans="1:2" x14ac:dyDescent="0.25">
      <c r="A3205" t="s">
        <v>6404</v>
      </c>
      <c r="B3205" t="s">
        <v>6405</v>
      </c>
    </row>
    <row r="3206" spans="1:2" x14ac:dyDescent="0.25">
      <c r="A3206" t="s">
        <v>6406</v>
      </c>
      <c r="B3206" t="s">
        <v>6407</v>
      </c>
    </row>
    <row r="3207" spans="1:2" x14ac:dyDescent="0.25">
      <c r="A3207" t="s">
        <v>6408</v>
      </c>
      <c r="B3207" t="s">
        <v>6409</v>
      </c>
    </row>
    <row r="3208" spans="1:2" x14ac:dyDescent="0.25">
      <c r="A3208" t="s">
        <v>6410</v>
      </c>
      <c r="B3208" t="s">
        <v>6411</v>
      </c>
    </row>
    <row r="3209" spans="1:2" x14ac:dyDescent="0.25">
      <c r="A3209" t="s">
        <v>6412</v>
      </c>
      <c r="B3209" t="s">
        <v>6413</v>
      </c>
    </row>
    <row r="3210" spans="1:2" x14ac:dyDescent="0.25">
      <c r="A3210" t="s">
        <v>6414</v>
      </c>
      <c r="B3210" t="s">
        <v>6415</v>
      </c>
    </row>
    <row r="3211" spans="1:2" x14ac:dyDescent="0.25">
      <c r="A3211" t="s">
        <v>6416</v>
      </c>
      <c r="B3211" t="s">
        <v>6417</v>
      </c>
    </row>
    <row r="3212" spans="1:2" x14ac:dyDescent="0.25">
      <c r="A3212" t="s">
        <v>6418</v>
      </c>
      <c r="B3212" t="s">
        <v>6419</v>
      </c>
    </row>
    <row r="3213" spans="1:2" x14ac:dyDescent="0.25">
      <c r="A3213" t="s">
        <v>6420</v>
      </c>
      <c r="B3213" t="s">
        <v>6421</v>
      </c>
    </row>
    <row r="3214" spans="1:2" x14ac:dyDescent="0.25">
      <c r="A3214" t="s">
        <v>6422</v>
      </c>
      <c r="B3214" t="s">
        <v>6423</v>
      </c>
    </row>
    <row r="3215" spans="1:2" x14ac:dyDescent="0.25">
      <c r="A3215" t="s">
        <v>6424</v>
      </c>
      <c r="B3215" t="s">
        <v>6425</v>
      </c>
    </row>
    <row r="3216" spans="1:2" x14ac:dyDescent="0.25">
      <c r="A3216" t="s">
        <v>6426</v>
      </c>
      <c r="B3216" t="s">
        <v>6427</v>
      </c>
    </row>
    <row r="3217" spans="1:2" x14ac:dyDescent="0.25">
      <c r="A3217" t="s">
        <v>6428</v>
      </c>
      <c r="B3217" t="s">
        <v>6429</v>
      </c>
    </row>
    <row r="3218" spans="1:2" x14ac:dyDescent="0.25">
      <c r="A3218" t="s">
        <v>6430</v>
      </c>
      <c r="B3218" t="s">
        <v>6431</v>
      </c>
    </row>
    <row r="3219" spans="1:2" x14ac:dyDescent="0.25">
      <c r="A3219" t="s">
        <v>6432</v>
      </c>
      <c r="B3219" t="s">
        <v>6433</v>
      </c>
    </row>
    <row r="3220" spans="1:2" x14ac:dyDescent="0.25">
      <c r="A3220" t="s">
        <v>6434</v>
      </c>
      <c r="B3220" t="s">
        <v>6435</v>
      </c>
    </row>
    <row r="3221" spans="1:2" x14ac:dyDescent="0.25">
      <c r="A3221" t="s">
        <v>6436</v>
      </c>
      <c r="B3221" t="s">
        <v>6437</v>
      </c>
    </row>
    <row r="3222" spans="1:2" x14ac:dyDescent="0.25">
      <c r="A3222" t="s">
        <v>6438</v>
      </c>
      <c r="B3222" t="s">
        <v>6439</v>
      </c>
    </row>
    <row r="3223" spans="1:2" x14ac:dyDescent="0.25">
      <c r="A3223" t="s">
        <v>6440</v>
      </c>
      <c r="B3223" t="s">
        <v>6441</v>
      </c>
    </row>
    <row r="3224" spans="1:2" x14ac:dyDescent="0.25">
      <c r="A3224" t="s">
        <v>6442</v>
      </c>
      <c r="B3224" t="s">
        <v>6443</v>
      </c>
    </row>
    <row r="3225" spans="1:2" x14ac:dyDescent="0.25">
      <c r="A3225" t="s">
        <v>6444</v>
      </c>
      <c r="B3225" t="s">
        <v>6445</v>
      </c>
    </row>
    <row r="3226" spans="1:2" x14ac:dyDescent="0.25">
      <c r="A3226" t="s">
        <v>6446</v>
      </c>
      <c r="B3226" t="s">
        <v>6447</v>
      </c>
    </row>
    <row r="3227" spans="1:2" x14ac:dyDescent="0.25">
      <c r="A3227" t="s">
        <v>6448</v>
      </c>
      <c r="B3227" t="s">
        <v>6449</v>
      </c>
    </row>
    <row r="3228" spans="1:2" x14ac:dyDescent="0.25">
      <c r="A3228" t="s">
        <v>6450</v>
      </c>
      <c r="B3228" t="s">
        <v>6451</v>
      </c>
    </row>
    <row r="3229" spans="1:2" x14ac:dyDescent="0.25">
      <c r="A3229" t="s">
        <v>6452</v>
      </c>
      <c r="B3229" t="s">
        <v>6453</v>
      </c>
    </row>
    <row r="3230" spans="1:2" x14ac:dyDescent="0.25">
      <c r="A3230" t="s">
        <v>6454</v>
      </c>
      <c r="B3230" t="s">
        <v>6455</v>
      </c>
    </row>
    <row r="3231" spans="1:2" x14ac:dyDescent="0.25">
      <c r="A3231" t="s">
        <v>6456</v>
      </c>
      <c r="B3231" t="s">
        <v>6457</v>
      </c>
    </row>
    <row r="3232" spans="1:2" x14ac:dyDescent="0.25">
      <c r="A3232" t="s">
        <v>6458</v>
      </c>
      <c r="B3232" t="s">
        <v>6459</v>
      </c>
    </row>
    <row r="3233" spans="1:2" x14ac:dyDescent="0.25">
      <c r="A3233" t="s">
        <v>6460</v>
      </c>
      <c r="B3233" t="s">
        <v>6461</v>
      </c>
    </row>
    <row r="3234" spans="1:2" x14ac:dyDescent="0.25">
      <c r="A3234" t="s">
        <v>6462</v>
      </c>
      <c r="B3234" t="s">
        <v>6463</v>
      </c>
    </row>
    <row r="3235" spans="1:2" x14ac:dyDescent="0.25">
      <c r="A3235" t="s">
        <v>6464</v>
      </c>
      <c r="B3235" t="s">
        <v>6465</v>
      </c>
    </row>
    <row r="3236" spans="1:2" x14ac:dyDescent="0.25">
      <c r="A3236" t="s">
        <v>6466</v>
      </c>
      <c r="B3236" t="s">
        <v>6467</v>
      </c>
    </row>
    <row r="3237" spans="1:2" x14ac:dyDescent="0.25">
      <c r="A3237" t="s">
        <v>6468</v>
      </c>
      <c r="B3237" t="s">
        <v>6469</v>
      </c>
    </row>
    <row r="3238" spans="1:2" x14ac:dyDescent="0.25">
      <c r="A3238" t="s">
        <v>6470</v>
      </c>
      <c r="B3238" t="s">
        <v>6471</v>
      </c>
    </row>
    <row r="3239" spans="1:2" x14ac:dyDescent="0.25">
      <c r="A3239" t="s">
        <v>6472</v>
      </c>
      <c r="B3239" t="s">
        <v>6473</v>
      </c>
    </row>
    <row r="3240" spans="1:2" x14ac:dyDescent="0.25">
      <c r="A3240" t="s">
        <v>6474</v>
      </c>
      <c r="B3240" t="s">
        <v>6475</v>
      </c>
    </row>
    <row r="3241" spans="1:2" x14ac:dyDescent="0.25">
      <c r="A3241" t="s">
        <v>6476</v>
      </c>
      <c r="B3241" t="s">
        <v>6477</v>
      </c>
    </row>
    <row r="3242" spans="1:2" x14ac:dyDescent="0.25">
      <c r="A3242" t="s">
        <v>6478</v>
      </c>
      <c r="B3242" t="s">
        <v>6479</v>
      </c>
    </row>
    <row r="3243" spans="1:2" x14ac:dyDescent="0.25">
      <c r="A3243" t="s">
        <v>6480</v>
      </c>
      <c r="B3243" t="s">
        <v>6481</v>
      </c>
    </row>
    <row r="3244" spans="1:2" x14ac:dyDescent="0.25">
      <c r="A3244" t="s">
        <v>6482</v>
      </c>
      <c r="B3244" t="s">
        <v>6483</v>
      </c>
    </row>
    <row r="3245" spans="1:2" x14ac:dyDescent="0.25">
      <c r="A3245" t="s">
        <v>6484</v>
      </c>
      <c r="B3245" t="s">
        <v>6485</v>
      </c>
    </row>
    <row r="3246" spans="1:2" x14ac:dyDescent="0.25">
      <c r="A3246" t="s">
        <v>6486</v>
      </c>
      <c r="B3246" t="s">
        <v>6487</v>
      </c>
    </row>
    <row r="3247" spans="1:2" x14ac:dyDescent="0.25">
      <c r="A3247" t="s">
        <v>6488</v>
      </c>
      <c r="B3247" t="s">
        <v>6489</v>
      </c>
    </row>
    <row r="3248" spans="1:2" x14ac:dyDescent="0.25">
      <c r="A3248" t="s">
        <v>6490</v>
      </c>
      <c r="B3248" t="s">
        <v>6491</v>
      </c>
    </row>
    <row r="3249" spans="1:2" x14ac:dyDescent="0.25">
      <c r="A3249" t="s">
        <v>6492</v>
      </c>
      <c r="B3249" t="s">
        <v>6493</v>
      </c>
    </row>
    <row r="3250" spans="1:2" x14ac:dyDescent="0.25">
      <c r="A3250" t="s">
        <v>6494</v>
      </c>
      <c r="B3250" t="s">
        <v>6495</v>
      </c>
    </row>
    <row r="3251" spans="1:2" x14ac:dyDescent="0.25">
      <c r="A3251" t="s">
        <v>6496</v>
      </c>
      <c r="B3251" t="s">
        <v>6497</v>
      </c>
    </row>
    <row r="3252" spans="1:2" x14ac:dyDescent="0.25">
      <c r="A3252" t="s">
        <v>6498</v>
      </c>
      <c r="B3252" t="s">
        <v>6499</v>
      </c>
    </row>
    <row r="3253" spans="1:2" x14ac:dyDescent="0.25">
      <c r="A3253" t="s">
        <v>6500</v>
      </c>
      <c r="B3253" t="s">
        <v>6501</v>
      </c>
    </row>
    <row r="3254" spans="1:2" x14ac:dyDescent="0.25">
      <c r="A3254" t="s">
        <v>6502</v>
      </c>
      <c r="B3254" t="s">
        <v>6503</v>
      </c>
    </row>
    <row r="3255" spans="1:2" x14ac:dyDescent="0.25">
      <c r="A3255" t="s">
        <v>6504</v>
      </c>
      <c r="B3255" t="s">
        <v>6505</v>
      </c>
    </row>
    <row r="3256" spans="1:2" x14ac:dyDescent="0.25">
      <c r="A3256" t="s">
        <v>6506</v>
      </c>
      <c r="B3256" t="s">
        <v>6507</v>
      </c>
    </row>
    <row r="3257" spans="1:2" x14ac:dyDescent="0.25">
      <c r="A3257" t="s">
        <v>6508</v>
      </c>
      <c r="B3257" t="s">
        <v>6509</v>
      </c>
    </row>
    <row r="3258" spans="1:2" x14ac:dyDescent="0.25">
      <c r="A3258" t="s">
        <v>6510</v>
      </c>
      <c r="B3258" t="s">
        <v>6511</v>
      </c>
    </row>
    <row r="3259" spans="1:2" x14ac:dyDescent="0.25">
      <c r="A3259" t="s">
        <v>6512</v>
      </c>
      <c r="B3259" t="s">
        <v>6513</v>
      </c>
    </row>
    <row r="3260" spans="1:2" x14ac:dyDescent="0.25">
      <c r="A3260" t="s">
        <v>6514</v>
      </c>
      <c r="B3260" t="s">
        <v>6515</v>
      </c>
    </row>
    <row r="3261" spans="1:2" x14ac:dyDescent="0.25">
      <c r="A3261" t="s">
        <v>6516</v>
      </c>
      <c r="B3261" t="s">
        <v>6517</v>
      </c>
    </row>
    <row r="3262" spans="1:2" x14ac:dyDescent="0.25">
      <c r="A3262" t="s">
        <v>6518</v>
      </c>
      <c r="B3262" t="s">
        <v>6519</v>
      </c>
    </row>
    <row r="3263" spans="1:2" x14ac:dyDescent="0.25">
      <c r="A3263" t="s">
        <v>6520</v>
      </c>
      <c r="B3263" t="s">
        <v>6521</v>
      </c>
    </row>
    <row r="3264" spans="1:2" x14ac:dyDescent="0.25">
      <c r="A3264" t="s">
        <v>6522</v>
      </c>
      <c r="B3264" t="s">
        <v>6523</v>
      </c>
    </row>
    <row r="3265" spans="1:2" x14ac:dyDescent="0.25">
      <c r="A3265" t="s">
        <v>6524</v>
      </c>
      <c r="B3265" t="s">
        <v>6525</v>
      </c>
    </row>
    <row r="3266" spans="1:2" x14ac:dyDescent="0.25">
      <c r="A3266" t="s">
        <v>6526</v>
      </c>
      <c r="B3266" t="s">
        <v>6527</v>
      </c>
    </row>
    <row r="3267" spans="1:2" x14ac:dyDescent="0.25">
      <c r="A3267" t="s">
        <v>6528</v>
      </c>
      <c r="B3267" t="s">
        <v>6529</v>
      </c>
    </row>
    <row r="3268" spans="1:2" x14ac:dyDescent="0.25">
      <c r="A3268" t="s">
        <v>6530</v>
      </c>
      <c r="B3268" t="s">
        <v>6531</v>
      </c>
    </row>
    <row r="3269" spans="1:2" x14ac:dyDescent="0.25">
      <c r="A3269" t="s">
        <v>6532</v>
      </c>
      <c r="B3269" t="s">
        <v>6533</v>
      </c>
    </row>
    <row r="3270" spans="1:2" x14ac:dyDescent="0.25">
      <c r="A3270" t="s">
        <v>6534</v>
      </c>
      <c r="B3270" t="s">
        <v>6535</v>
      </c>
    </row>
    <row r="3271" spans="1:2" x14ac:dyDescent="0.25">
      <c r="A3271" t="s">
        <v>6536</v>
      </c>
      <c r="B3271" t="s">
        <v>6537</v>
      </c>
    </row>
    <row r="3272" spans="1:2" x14ac:dyDescent="0.25">
      <c r="A3272" t="s">
        <v>6538</v>
      </c>
      <c r="B3272" t="s">
        <v>6539</v>
      </c>
    </row>
    <row r="3273" spans="1:2" x14ac:dyDescent="0.25">
      <c r="A3273" t="s">
        <v>6540</v>
      </c>
      <c r="B3273" t="s">
        <v>6541</v>
      </c>
    </row>
    <row r="3274" spans="1:2" x14ac:dyDescent="0.25">
      <c r="A3274" t="s">
        <v>6542</v>
      </c>
      <c r="B3274" t="s">
        <v>6543</v>
      </c>
    </row>
    <row r="3275" spans="1:2" x14ac:dyDescent="0.25">
      <c r="A3275" t="s">
        <v>6544</v>
      </c>
      <c r="B3275" t="s">
        <v>6545</v>
      </c>
    </row>
    <row r="3276" spans="1:2" x14ac:dyDescent="0.25">
      <c r="A3276" t="s">
        <v>6546</v>
      </c>
      <c r="B3276" t="s">
        <v>6547</v>
      </c>
    </row>
    <row r="3277" spans="1:2" x14ac:dyDescent="0.25">
      <c r="A3277" t="s">
        <v>6548</v>
      </c>
      <c r="B3277" t="s">
        <v>6549</v>
      </c>
    </row>
    <row r="3278" spans="1:2" x14ac:dyDescent="0.25">
      <c r="A3278" t="s">
        <v>6550</v>
      </c>
      <c r="B3278" t="s">
        <v>6551</v>
      </c>
    </row>
    <row r="3279" spans="1:2" x14ac:dyDescent="0.25">
      <c r="A3279" t="s">
        <v>6552</v>
      </c>
      <c r="B3279" t="s">
        <v>6553</v>
      </c>
    </row>
    <row r="3280" spans="1:2" x14ac:dyDescent="0.25">
      <c r="A3280" t="s">
        <v>6554</v>
      </c>
      <c r="B3280" t="s">
        <v>6555</v>
      </c>
    </row>
    <row r="3281" spans="1:2" x14ac:dyDescent="0.25">
      <c r="A3281" t="s">
        <v>6556</v>
      </c>
      <c r="B3281" t="s">
        <v>6557</v>
      </c>
    </row>
    <row r="3282" spans="1:2" x14ac:dyDescent="0.25">
      <c r="A3282" t="s">
        <v>6558</v>
      </c>
      <c r="B3282" t="s">
        <v>6559</v>
      </c>
    </row>
    <row r="3283" spans="1:2" x14ac:dyDescent="0.25">
      <c r="A3283" t="s">
        <v>6560</v>
      </c>
      <c r="B3283" t="s">
        <v>6561</v>
      </c>
    </row>
    <row r="3284" spans="1:2" x14ac:dyDescent="0.25">
      <c r="A3284" t="s">
        <v>6562</v>
      </c>
      <c r="B3284" t="s">
        <v>6563</v>
      </c>
    </row>
    <row r="3285" spans="1:2" x14ac:dyDescent="0.25">
      <c r="A3285" t="s">
        <v>6564</v>
      </c>
      <c r="B3285" t="s">
        <v>6565</v>
      </c>
    </row>
    <row r="3286" spans="1:2" x14ac:dyDescent="0.25">
      <c r="A3286" t="s">
        <v>6566</v>
      </c>
      <c r="B3286" t="s">
        <v>6567</v>
      </c>
    </row>
    <row r="3287" spans="1:2" x14ac:dyDescent="0.25">
      <c r="A3287" t="s">
        <v>6568</v>
      </c>
      <c r="B3287" t="s">
        <v>6569</v>
      </c>
    </row>
    <row r="3288" spans="1:2" x14ac:dyDescent="0.25">
      <c r="A3288" t="s">
        <v>6570</v>
      </c>
      <c r="B3288" t="s">
        <v>6571</v>
      </c>
    </row>
    <row r="3289" spans="1:2" x14ac:dyDescent="0.25">
      <c r="A3289" t="s">
        <v>6572</v>
      </c>
      <c r="B3289" t="s">
        <v>6573</v>
      </c>
    </row>
    <row r="3290" spans="1:2" x14ac:dyDescent="0.25">
      <c r="A3290" t="s">
        <v>6574</v>
      </c>
      <c r="B3290" t="s">
        <v>6575</v>
      </c>
    </row>
    <row r="3291" spans="1:2" x14ac:dyDescent="0.25">
      <c r="A3291" t="s">
        <v>6576</v>
      </c>
      <c r="B3291" t="s">
        <v>6577</v>
      </c>
    </row>
    <row r="3292" spans="1:2" x14ac:dyDescent="0.25">
      <c r="A3292" t="s">
        <v>6578</v>
      </c>
      <c r="B3292" t="s">
        <v>6579</v>
      </c>
    </row>
    <row r="3293" spans="1:2" x14ac:dyDescent="0.25">
      <c r="A3293" t="s">
        <v>6580</v>
      </c>
      <c r="B3293" t="s">
        <v>6581</v>
      </c>
    </row>
    <row r="3294" spans="1:2" x14ac:dyDescent="0.25">
      <c r="A3294" t="s">
        <v>6582</v>
      </c>
      <c r="B3294" t="s">
        <v>6583</v>
      </c>
    </row>
    <row r="3295" spans="1:2" x14ac:dyDescent="0.25">
      <c r="A3295" t="s">
        <v>6584</v>
      </c>
      <c r="B3295" t="s">
        <v>6585</v>
      </c>
    </row>
    <row r="3296" spans="1:2" x14ac:dyDescent="0.25">
      <c r="A3296" t="s">
        <v>6586</v>
      </c>
      <c r="B3296" t="s">
        <v>6587</v>
      </c>
    </row>
    <row r="3297" spans="1:2" x14ac:dyDescent="0.25">
      <c r="A3297" t="s">
        <v>6588</v>
      </c>
      <c r="B3297" t="s">
        <v>6589</v>
      </c>
    </row>
    <row r="3298" spans="1:2" x14ac:dyDescent="0.25">
      <c r="A3298" t="s">
        <v>6590</v>
      </c>
      <c r="B3298" t="s">
        <v>6591</v>
      </c>
    </row>
    <row r="3299" spans="1:2" x14ac:dyDescent="0.25">
      <c r="A3299" t="s">
        <v>6592</v>
      </c>
      <c r="B3299" t="s">
        <v>6593</v>
      </c>
    </row>
    <row r="3300" spans="1:2" x14ac:dyDescent="0.25">
      <c r="A3300" t="s">
        <v>6594</v>
      </c>
      <c r="B3300" t="s">
        <v>6595</v>
      </c>
    </row>
    <row r="3301" spans="1:2" x14ac:dyDescent="0.25">
      <c r="A3301" t="s">
        <v>6596</v>
      </c>
      <c r="B3301" t="s">
        <v>6597</v>
      </c>
    </row>
    <row r="3302" spans="1:2" x14ac:dyDescent="0.25">
      <c r="A3302" t="s">
        <v>6598</v>
      </c>
      <c r="B3302" t="s">
        <v>6599</v>
      </c>
    </row>
    <row r="3303" spans="1:2" x14ac:dyDescent="0.25">
      <c r="A3303" t="s">
        <v>6600</v>
      </c>
      <c r="B3303" t="s">
        <v>6601</v>
      </c>
    </row>
    <row r="3304" spans="1:2" x14ac:dyDescent="0.25">
      <c r="A3304" t="s">
        <v>6602</v>
      </c>
      <c r="B3304" t="s">
        <v>6603</v>
      </c>
    </row>
    <row r="3305" spans="1:2" x14ac:dyDescent="0.25">
      <c r="A3305" t="s">
        <v>6604</v>
      </c>
      <c r="B3305" t="s">
        <v>6605</v>
      </c>
    </row>
    <row r="3306" spans="1:2" x14ac:dyDescent="0.25">
      <c r="A3306" t="s">
        <v>6606</v>
      </c>
      <c r="B3306" t="s">
        <v>6607</v>
      </c>
    </row>
    <row r="3307" spans="1:2" x14ac:dyDescent="0.25">
      <c r="A3307" t="s">
        <v>6608</v>
      </c>
      <c r="B3307" t="s">
        <v>6609</v>
      </c>
    </row>
    <row r="3308" spans="1:2" x14ac:dyDescent="0.25">
      <c r="A3308" t="s">
        <v>6610</v>
      </c>
      <c r="B3308" t="s">
        <v>6611</v>
      </c>
    </row>
    <row r="3309" spans="1:2" x14ac:dyDescent="0.25">
      <c r="A3309" t="s">
        <v>6612</v>
      </c>
      <c r="B3309" t="s">
        <v>6613</v>
      </c>
    </row>
    <row r="3310" spans="1:2" x14ac:dyDescent="0.25">
      <c r="A3310" t="s">
        <v>6614</v>
      </c>
      <c r="B3310" t="s">
        <v>6615</v>
      </c>
    </row>
    <row r="3311" spans="1:2" x14ac:dyDescent="0.25">
      <c r="A3311" t="s">
        <v>6616</v>
      </c>
      <c r="B3311" t="s">
        <v>6617</v>
      </c>
    </row>
    <row r="3312" spans="1:2" x14ac:dyDescent="0.25">
      <c r="A3312" t="s">
        <v>6618</v>
      </c>
      <c r="B3312" t="s">
        <v>6619</v>
      </c>
    </row>
    <row r="3313" spans="1:2" x14ac:dyDescent="0.25">
      <c r="A3313" t="s">
        <v>6620</v>
      </c>
      <c r="B3313" t="s">
        <v>6621</v>
      </c>
    </row>
    <row r="3314" spans="1:2" x14ac:dyDescent="0.25">
      <c r="A3314" t="s">
        <v>6622</v>
      </c>
      <c r="B3314" t="s">
        <v>6623</v>
      </c>
    </row>
    <row r="3315" spans="1:2" x14ac:dyDescent="0.25">
      <c r="A3315" t="s">
        <v>6624</v>
      </c>
      <c r="B3315" t="s">
        <v>6625</v>
      </c>
    </row>
    <row r="3316" spans="1:2" x14ac:dyDescent="0.25">
      <c r="A3316" t="s">
        <v>6626</v>
      </c>
      <c r="B3316" t="s">
        <v>6627</v>
      </c>
    </row>
    <row r="3317" spans="1:2" x14ac:dyDescent="0.25">
      <c r="A3317" t="s">
        <v>6628</v>
      </c>
      <c r="B3317" t="s">
        <v>6629</v>
      </c>
    </row>
    <row r="3318" spans="1:2" x14ac:dyDescent="0.25">
      <c r="A3318" t="s">
        <v>6630</v>
      </c>
      <c r="B3318" t="s">
        <v>6631</v>
      </c>
    </row>
    <row r="3319" spans="1:2" x14ac:dyDescent="0.25">
      <c r="A3319" t="s">
        <v>6632</v>
      </c>
      <c r="B3319" t="s">
        <v>6633</v>
      </c>
    </row>
    <row r="3320" spans="1:2" x14ac:dyDescent="0.25">
      <c r="A3320" t="s">
        <v>6634</v>
      </c>
      <c r="B3320" t="s">
        <v>6635</v>
      </c>
    </row>
    <row r="3321" spans="1:2" x14ac:dyDescent="0.25">
      <c r="A3321" t="s">
        <v>6636</v>
      </c>
      <c r="B3321" t="s">
        <v>6637</v>
      </c>
    </row>
    <row r="3322" spans="1:2" x14ac:dyDescent="0.25">
      <c r="A3322" t="s">
        <v>6638</v>
      </c>
      <c r="B3322" t="s">
        <v>6639</v>
      </c>
    </row>
    <row r="3323" spans="1:2" x14ac:dyDescent="0.25">
      <c r="A3323" t="s">
        <v>6640</v>
      </c>
      <c r="B3323" t="s">
        <v>6641</v>
      </c>
    </row>
    <row r="3324" spans="1:2" x14ac:dyDescent="0.25">
      <c r="A3324" t="s">
        <v>6642</v>
      </c>
      <c r="B3324" t="s">
        <v>6643</v>
      </c>
    </row>
    <row r="3325" spans="1:2" x14ac:dyDescent="0.25">
      <c r="A3325" t="s">
        <v>6644</v>
      </c>
      <c r="B3325" t="s">
        <v>6645</v>
      </c>
    </row>
    <row r="3326" spans="1:2" x14ac:dyDescent="0.25">
      <c r="A3326" t="s">
        <v>6646</v>
      </c>
      <c r="B3326" t="s">
        <v>6647</v>
      </c>
    </row>
    <row r="3327" spans="1:2" x14ac:dyDescent="0.25">
      <c r="A3327" t="s">
        <v>6648</v>
      </c>
      <c r="B3327" t="s">
        <v>6649</v>
      </c>
    </row>
    <row r="3328" spans="1:2" x14ac:dyDescent="0.25">
      <c r="A3328" t="s">
        <v>6650</v>
      </c>
      <c r="B3328" t="s">
        <v>6651</v>
      </c>
    </row>
    <row r="3329" spans="1:2" x14ac:dyDescent="0.25">
      <c r="A3329" t="s">
        <v>6652</v>
      </c>
      <c r="B3329" t="s">
        <v>6653</v>
      </c>
    </row>
    <row r="3330" spans="1:2" x14ac:dyDescent="0.25">
      <c r="A3330" t="s">
        <v>6654</v>
      </c>
      <c r="B3330" t="s">
        <v>6655</v>
      </c>
    </row>
    <row r="3331" spans="1:2" x14ac:dyDescent="0.25">
      <c r="A3331" t="s">
        <v>6656</v>
      </c>
      <c r="B3331" t="s">
        <v>6657</v>
      </c>
    </row>
    <row r="3332" spans="1:2" x14ac:dyDescent="0.25">
      <c r="A3332" t="s">
        <v>6658</v>
      </c>
      <c r="B3332" t="s">
        <v>6659</v>
      </c>
    </row>
    <row r="3333" spans="1:2" x14ac:dyDescent="0.25">
      <c r="A3333" t="s">
        <v>6660</v>
      </c>
      <c r="B3333" t="s">
        <v>6661</v>
      </c>
    </row>
    <row r="3334" spans="1:2" x14ac:dyDescent="0.25">
      <c r="A3334" t="s">
        <v>6662</v>
      </c>
      <c r="B3334" t="s">
        <v>6663</v>
      </c>
    </row>
    <row r="3335" spans="1:2" x14ac:dyDescent="0.25">
      <c r="A3335" t="s">
        <v>6664</v>
      </c>
      <c r="B3335" t="s">
        <v>6665</v>
      </c>
    </row>
    <row r="3336" spans="1:2" x14ac:dyDescent="0.25">
      <c r="A3336" t="s">
        <v>6666</v>
      </c>
      <c r="B3336" t="s">
        <v>6667</v>
      </c>
    </row>
    <row r="3337" spans="1:2" x14ac:dyDescent="0.25">
      <c r="A3337" t="s">
        <v>6668</v>
      </c>
      <c r="B3337" t="s">
        <v>6669</v>
      </c>
    </row>
    <row r="3338" spans="1:2" x14ac:dyDescent="0.25">
      <c r="A3338" t="s">
        <v>6670</v>
      </c>
      <c r="B3338" t="s">
        <v>6671</v>
      </c>
    </row>
    <row r="3339" spans="1:2" x14ac:dyDescent="0.25">
      <c r="A3339" t="s">
        <v>6672</v>
      </c>
      <c r="B3339" t="s">
        <v>6673</v>
      </c>
    </row>
    <row r="3340" spans="1:2" x14ac:dyDescent="0.25">
      <c r="A3340" t="s">
        <v>6674</v>
      </c>
      <c r="B3340" t="s">
        <v>6675</v>
      </c>
    </row>
    <row r="3341" spans="1:2" x14ac:dyDescent="0.25">
      <c r="A3341" t="s">
        <v>6676</v>
      </c>
      <c r="B3341" t="s">
        <v>6677</v>
      </c>
    </row>
    <row r="3342" spans="1:2" x14ac:dyDescent="0.25">
      <c r="A3342" t="s">
        <v>6678</v>
      </c>
      <c r="B3342" t="s">
        <v>6679</v>
      </c>
    </row>
    <row r="3343" spans="1:2" x14ac:dyDescent="0.25">
      <c r="A3343" t="s">
        <v>6680</v>
      </c>
      <c r="B3343" t="s">
        <v>6681</v>
      </c>
    </row>
    <row r="3344" spans="1:2" x14ac:dyDescent="0.25">
      <c r="A3344" t="s">
        <v>6682</v>
      </c>
      <c r="B3344" t="s">
        <v>6683</v>
      </c>
    </row>
    <row r="3345" spans="1:2" x14ac:dyDescent="0.25">
      <c r="A3345" t="s">
        <v>6684</v>
      </c>
      <c r="B3345" t="s">
        <v>6685</v>
      </c>
    </row>
    <row r="3346" spans="1:2" x14ac:dyDescent="0.25">
      <c r="A3346" t="s">
        <v>6686</v>
      </c>
      <c r="B3346" t="s">
        <v>6687</v>
      </c>
    </row>
    <row r="3347" spans="1:2" x14ac:dyDescent="0.25">
      <c r="A3347" t="s">
        <v>6688</v>
      </c>
      <c r="B3347" t="s">
        <v>6689</v>
      </c>
    </row>
    <row r="3348" spans="1:2" x14ac:dyDescent="0.25">
      <c r="A3348" t="s">
        <v>6690</v>
      </c>
      <c r="B3348" t="s">
        <v>6691</v>
      </c>
    </row>
    <row r="3349" spans="1:2" x14ac:dyDescent="0.25">
      <c r="A3349" t="s">
        <v>6692</v>
      </c>
      <c r="B3349" t="s">
        <v>6693</v>
      </c>
    </row>
    <row r="3350" spans="1:2" x14ac:dyDescent="0.25">
      <c r="A3350" t="s">
        <v>6694</v>
      </c>
      <c r="B3350" t="s">
        <v>6695</v>
      </c>
    </row>
    <row r="3351" spans="1:2" x14ac:dyDescent="0.25">
      <c r="A3351" t="s">
        <v>6696</v>
      </c>
      <c r="B3351" t="s">
        <v>6697</v>
      </c>
    </row>
    <row r="3352" spans="1:2" x14ac:dyDescent="0.25">
      <c r="A3352" t="s">
        <v>6698</v>
      </c>
      <c r="B3352" t="s">
        <v>6699</v>
      </c>
    </row>
    <row r="3353" spans="1:2" x14ac:dyDescent="0.25">
      <c r="A3353" t="s">
        <v>6700</v>
      </c>
      <c r="B3353" t="s">
        <v>6701</v>
      </c>
    </row>
    <row r="3354" spans="1:2" x14ac:dyDescent="0.25">
      <c r="A3354" t="s">
        <v>6702</v>
      </c>
      <c r="B3354" t="s">
        <v>6703</v>
      </c>
    </row>
    <row r="3355" spans="1:2" x14ac:dyDescent="0.25">
      <c r="A3355" t="s">
        <v>6704</v>
      </c>
      <c r="B3355" t="s">
        <v>6705</v>
      </c>
    </row>
    <row r="3356" spans="1:2" x14ac:dyDescent="0.25">
      <c r="A3356" t="s">
        <v>6706</v>
      </c>
      <c r="B3356" t="s">
        <v>6707</v>
      </c>
    </row>
    <row r="3357" spans="1:2" x14ac:dyDescent="0.25">
      <c r="A3357" t="s">
        <v>6708</v>
      </c>
      <c r="B3357" t="s">
        <v>6709</v>
      </c>
    </row>
    <row r="3358" spans="1:2" x14ac:dyDescent="0.25">
      <c r="A3358" t="s">
        <v>6710</v>
      </c>
      <c r="B3358" t="s">
        <v>6711</v>
      </c>
    </row>
    <row r="3359" spans="1:2" x14ac:dyDescent="0.25">
      <c r="A3359" t="s">
        <v>6712</v>
      </c>
      <c r="B3359" t="s">
        <v>6713</v>
      </c>
    </row>
    <row r="3360" spans="1:2" x14ac:dyDescent="0.25">
      <c r="A3360" t="s">
        <v>6714</v>
      </c>
      <c r="B3360" t="s">
        <v>6715</v>
      </c>
    </row>
    <row r="3361" spans="1:2" x14ac:dyDescent="0.25">
      <c r="A3361" t="s">
        <v>6716</v>
      </c>
      <c r="B3361" t="s">
        <v>6717</v>
      </c>
    </row>
    <row r="3362" spans="1:2" x14ac:dyDescent="0.25">
      <c r="A3362" t="s">
        <v>6718</v>
      </c>
      <c r="B3362" t="s">
        <v>6719</v>
      </c>
    </row>
    <row r="3363" spans="1:2" x14ac:dyDescent="0.25">
      <c r="A3363" t="s">
        <v>6720</v>
      </c>
      <c r="B3363" t="s">
        <v>6721</v>
      </c>
    </row>
    <row r="3364" spans="1:2" x14ac:dyDescent="0.25">
      <c r="A3364" t="s">
        <v>6722</v>
      </c>
      <c r="B3364" t="s">
        <v>6723</v>
      </c>
    </row>
    <row r="3365" spans="1:2" x14ac:dyDescent="0.25">
      <c r="A3365" t="s">
        <v>6724</v>
      </c>
      <c r="B3365" t="s">
        <v>6725</v>
      </c>
    </row>
    <row r="3366" spans="1:2" x14ac:dyDescent="0.25">
      <c r="A3366" t="s">
        <v>6726</v>
      </c>
      <c r="B3366" t="s">
        <v>6727</v>
      </c>
    </row>
    <row r="3367" spans="1:2" x14ac:dyDescent="0.25">
      <c r="A3367" t="s">
        <v>6728</v>
      </c>
      <c r="B3367" t="s">
        <v>6729</v>
      </c>
    </row>
    <row r="3368" spans="1:2" x14ac:dyDescent="0.25">
      <c r="A3368" t="s">
        <v>6730</v>
      </c>
      <c r="B3368" t="s">
        <v>6731</v>
      </c>
    </row>
    <row r="3369" spans="1:2" x14ac:dyDescent="0.25">
      <c r="A3369" t="s">
        <v>6732</v>
      </c>
      <c r="B3369" t="s">
        <v>6733</v>
      </c>
    </row>
    <row r="3370" spans="1:2" x14ac:dyDescent="0.25">
      <c r="A3370" t="s">
        <v>6734</v>
      </c>
      <c r="B3370" t="s">
        <v>6735</v>
      </c>
    </row>
    <row r="3371" spans="1:2" x14ac:dyDescent="0.25">
      <c r="A3371" t="s">
        <v>6736</v>
      </c>
      <c r="B3371" t="s">
        <v>6737</v>
      </c>
    </row>
    <row r="3372" spans="1:2" x14ac:dyDescent="0.25">
      <c r="A3372" t="s">
        <v>6738</v>
      </c>
      <c r="B3372" t="s">
        <v>6739</v>
      </c>
    </row>
    <row r="3373" spans="1:2" x14ac:dyDescent="0.25">
      <c r="A3373" t="s">
        <v>6740</v>
      </c>
      <c r="B3373" t="s">
        <v>6741</v>
      </c>
    </row>
    <row r="3374" spans="1:2" x14ac:dyDescent="0.25">
      <c r="A3374" t="s">
        <v>6742</v>
      </c>
      <c r="B3374" t="s">
        <v>6743</v>
      </c>
    </row>
    <row r="3375" spans="1:2" x14ac:dyDescent="0.25">
      <c r="A3375" t="s">
        <v>6744</v>
      </c>
      <c r="B3375" t="s">
        <v>6745</v>
      </c>
    </row>
    <row r="3376" spans="1:2" x14ac:dyDescent="0.25">
      <c r="A3376" t="s">
        <v>6746</v>
      </c>
      <c r="B3376" t="s">
        <v>6747</v>
      </c>
    </row>
    <row r="3377" spans="1:2" x14ac:dyDescent="0.25">
      <c r="A3377" t="s">
        <v>6748</v>
      </c>
      <c r="B3377" t="s">
        <v>6749</v>
      </c>
    </row>
    <row r="3378" spans="1:2" x14ac:dyDescent="0.25">
      <c r="A3378" t="s">
        <v>6750</v>
      </c>
      <c r="B3378" t="s">
        <v>6751</v>
      </c>
    </row>
    <row r="3379" spans="1:2" x14ac:dyDescent="0.25">
      <c r="A3379" t="s">
        <v>6752</v>
      </c>
      <c r="B3379" t="s">
        <v>6753</v>
      </c>
    </row>
    <row r="3380" spans="1:2" x14ac:dyDescent="0.25">
      <c r="A3380" t="s">
        <v>6754</v>
      </c>
      <c r="B3380" t="s">
        <v>6755</v>
      </c>
    </row>
    <row r="3381" spans="1:2" x14ac:dyDescent="0.25">
      <c r="A3381" t="s">
        <v>6756</v>
      </c>
      <c r="B3381" t="s">
        <v>6757</v>
      </c>
    </row>
    <row r="3382" spans="1:2" x14ac:dyDescent="0.25">
      <c r="A3382" t="s">
        <v>6758</v>
      </c>
      <c r="B3382" t="s">
        <v>6759</v>
      </c>
    </row>
    <row r="3383" spans="1:2" x14ac:dyDescent="0.25">
      <c r="A3383" t="s">
        <v>6760</v>
      </c>
      <c r="B3383" t="s">
        <v>6761</v>
      </c>
    </row>
    <row r="3384" spans="1:2" x14ac:dyDescent="0.25">
      <c r="A3384" t="s">
        <v>6762</v>
      </c>
      <c r="B3384" t="s">
        <v>6763</v>
      </c>
    </row>
    <row r="3385" spans="1:2" x14ac:dyDescent="0.25">
      <c r="A3385" t="s">
        <v>6764</v>
      </c>
      <c r="B3385" t="s">
        <v>6765</v>
      </c>
    </row>
    <row r="3386" spans="1:2" x14ac:dyDescent="0.25">
      <c r="A3386" t="s">
        <v>6766</v>
      </c>
      <c r="B3386" t="s">
        <v>6767</v>
      </c>
    </row>
    <row r="3387" spans="1:2" x14ac:dyDescent="0.25">
      <c r="A3387" t="s">
        <v>6768</v>
      </c>
      <c r="B3387" t="s">
        <v>6769</v>
      </c>
    </row>
    <row r="3388" spans="1:2" x14ac:dyDescent="0.25">
      <c r="A3388" t="s">
        <v>6770</v>
      </c>
      <c r="B3388" t="s">
        <v>6771</v>
      </c>
    </row>
    <row r="3389" spans="1:2" x14ac:dyDescent="0.25">
      <c r="A3389" t="s">
        <v>6772</v>
      </c>
      <c r="B3389" t="s">
        <v>6773</v>
      </c>
    </row>
    <row r="3390" spans="1:2" x14ac:dyDescent="0.25">
      <c r="A3390" t="s">
        <v>6774</v>
      </c>
      <c r="B3390" t="s">
        <v>6775</v>
      </c>
    </row>
    <row r="3391" spans="1:2" x14ac:dyDescent="0.25">
      <c r="A3391" t="s">
        <v>6776</v>
      </c>
      <c r="B3391" t="s">
        <v>6777</v>
      </c>
    </row>
    <row r="3392" spans="1:2" x14ac:dyDescent="0.25">
      <c r="A3392" t="s">
        <v>6778</v>
      </c>
      <c r="B3392" t="s">
        <v>6779</v>
      </c>
    </row>
    <row r="3393" spans="1:2" x14ac:dyDescent="0.25">
      <c r="A3393" t="s">
        <v>6780</v>
      </c>
      <c r="B3393" t="s">
        <v>6781</v>
      </c>
    </row>
    <row r="3394" spans="1:2" x14ac:dyDescent="0.25">
      <c r="A3394" t="s">
        <v>6782</v>
      </c>
      <c r="B3394" t="s">
        <v>6783</v>
      </c>
    </row>
    <row r="3395" spans="1:2" x14ac:dyDescent="0.25">
      <c r="A3395" t="s">
        <v>6784</v>
      </c>
      <c r="B3395" t="s">
        <v>6785</v>
      </c>
    </row>
    <row r="3396" spans="1:2" x14ac:dyDescent="0.25">
      <c r="A3396" t="s">
        <v>6786</v>
      </c>
      <c r="B3396" t="s">
        <v>6787</v>
      </c>
    </row>
    <row r="3397" spans="1:2" x14ac:dyDescent="0.25">
      <c r="A3397" t="s">
        <v>6788</v>
      </c>
      <c r="B3397" t="s">
        <v>6789</v>
      </c>
    </row>
    <row r="3398" spans="1:2" x14ac:dyDescent="0.25">
      <c r="A3398" t="s">
        <v>6790</v>
      </c>
      <c r="B3398" t="s">
        <v>6791</v>
      </c>
    </row>
    <row r="3399" spans="1:2" x14ac:dyDescent="0.25">
      <c r="A3399" t="s">
        <v>6792</v>
      </c>
      <c r="B3399" t="s">
        <v>6793</v>
      </c>
    </row>
    <row r="3400" spans="1:2" x14ac:dyDescent="0.25">
      <c r="A3400" t="s">
        <v>6794</v>
      </c>
      <c r="B3400" t="s">
        <v>6795</v>
      </c>
    </row>
    <row r="3401" spans="1:2" x14ac:dyDescent="0.25">
      <c r="A3401" t="s">
        <v>6796</v>
      </c>
      <c r="B3401" t="s">
        <v>6797</v>
      </c>
    </row>
    <row r="3402" spans="1:2" x14ac:dyDescent="0.25">
      <c r="A3402" t="s">
        <v>6798</v>
      </c>
      <c r="B3402" t="s">
        <v>6799</v>
      </c>
    </row>
    <row r="3403" spans="1:2" x14ac:dyDescent="0.25">
      <c r="A3403" t="s">
        <v>6800</v>
      </c>
      <c r="B3403" t="s">
        <v>6801</v>
      </c>
    </row>
    <row r="3404" spans="1:2" x14ac:dyDescent="0.25">
      <c r="A3404" t="s">
        <v>6802</v>
      </c>
      <c r="B3404" t="s">
        <v>6803</v>
      </c>
    </row>
    <row r="3405" spans="1:2" x14ac:dyDescent="0.25">
      <c r="A3405" t="s">
        <v>6804</v>
      </c>
      <c r="B3405" t="s">
        <v>6805</v>
      </c>
    </row>
    <row r="3406" spans="1:2" x14ac:dyDescent="0.25">
      <c r="A3406" t="s">
        <v>6806</v>
      </c>
      <c r="B3406" t="s">
        <v>6807</v>
      </c>
    </row>
    <row r="3407" spans="1:2" x14ac:dyDescent="0.25">
      <c r="A3407" t="s">
        <v>6808</v>
      </c>
      <c r="B3407" t="s">
        <v>6809</v>
      </c>
    </row>
    <row r="3408" spans="1:2" x14ac:dyDescent="0.25">
      <c r="A3408" t="s">
        <v>6810</v>
      </c>
      <c r="B3408" t="s">
        <v>6811</v>
      </c>
    </row>
    <row r="3409" spans="1:2" x14ac:dyDescent="0.25">
      <c r="A3409" t="s">
        <v>6812</v>
      </c>
      <c r="B3409" t="s">
        <v>6813</v>
      </c>
    </row>
    <row r="3410" spans="1:2" x14ac:dyDescent="0.25">
      <c r="A3410" t="s">
        <v>6814</v>
      </c>
      <c r="B3410" t="s">
        <v>6815</v>
      </c>
    </row>
    <row r="3411" spans="1:2" x14ac:dyDescent="0.25">
      <c r="A3411" t="s">
        <v>6816</v>
      </c>
      <c r="B3411" t="s">
        <v>6817</v>
      </c>
    </row>
    <row r="3412" spans="1:2" x14ac:dyDescent="0.25">
      <c r="A3412" t="s">
        <v>6818</v>
      </c>
      <c r="B3412" t="s">
        <v>6819</v>
      </c>
    </row>
    <row r="3413" spans="1:2" x14ac:dyDescent="0.25">
      <c r="A3413" t="s">
        <v>6820</v>
      </c>
      <c r="B3413" t="s">
        <v>6821</v>
      </c>
    </row>
    <row r="3414" spans="1:2" x14ac:dyDescent="0.25">
      <c r="A3414" t="s">
        <v>6822</v>
      </c>
      <c r="B3414" t="s">
        <v>6823</v>
      </c>
    </row>
    <row r="3415" spans="1:2" x14ac:dyDescent="0.25">
      <c r="A3415" t="s">
        <v>6824</v>
      </c>
      <c r="B3415" t="s">
        <v>6825</v>
      </c>
    </row>
    <row r="3416" spans="1:2" x14ac:dyDescent="0.25">
      <c r="A3416" t="s">
        <v>6826</v>
      </c>
      <c r="B3416" t="s">
        <v>6827</v>
      </c>
    </row>
    <row r="3417" spans="1:2" x14ac:dyDescent="0.25">
      <c r="A3417" t="s">
        <v>6828</v>
      </c>
      <c r="B3417" t="s">
        <v>6829</v>
      </c>
    </row>
    <row r="3418" spans="1:2" x14ac:dyDescent="0.25">
      <c r="A3418" t="s">
        <v>6830</v>
      </c>
      <c r="B3418" t="s">
        <v>6831</v>
      </c>
    </row>
    <row r="3419" spans="1:2" x14ac:dyDescent="0.25">
      <c r="A3419" t="s">
        <v>6832</v>
      </c>
      <c r="B3419" t="s">
        <v>6833</v>
      </c>
    </row>
    <row r="3420" spans="1:2" x14ac:dyDescent="0.25">
      <c r="A3420" t="s">
        <v>6834</v>
      </c>
      <c r="B3420" t="s">
        <v>6835</v>
      </c>
    </row>
    <row r="3421" spans="1:2" x14ac:dyDescent="0.25">
      <c r="A3421" t="s">
        <v>6836</v>
      </c>
      <c r="B3421" t="s">
        <v>6837</v>
      </c>
    </row>
    <row r="3422" spans="1:2" x14ac:dyDescent="0.25">
      <c r="A3422" t="s">
        <v>6838</v>
      </c>
      <c r="B3422" t="s">
        <v>6839</v>
      </c>
    </row>
    <row r="3423" spans="1:2" x14ac:dyDescent="0.25">
      <c r="A3423" t="s">
        <v>6840</v>
      </c>
      <c r="B3423" t="s">
        <v>6841</v>
      </c>
    </row>
    <row r="3424" spans="1:2" x14ac:dyDescent="0.25">
      <c r="A3424" t="s">
        <v>6842</v>
      </c>
      <c r="B3424" t="s">
        <v>6843</v>
      </c>
    </row>
    <row r="3425" spans="1:2" x14ac:dyDescent="0.25">
      <c r="A3425" t="s">
        <v>6844</v>
      </c>
      <c r="B3425" t="s">
        <v>6845</v>
      </c>
    </row>
    <row r="3426" spans="1:2" x14ac:dyDescent="0.25">
      <c r="A3426" t="s">
        <v>6846</v>
      </c>
      <c r="B3426" t="s">
        <v>6847</v>
      </c>
    </row>
    <row r="3427" spans="1:2" x14ac:dyDescent="0.25">
      <c r="A3427" t="s">
        <v>6848</v>
      </c>
      <c r="B3427" t="s">
        <v>6849</v>
      </c>
    </row>
    <row r="3428" spans="1:2" x14ac:dyDescent="0.25">
      <c r="A3428" t="s">
        <v>6850</v>
      </c>
      <c r="B3428" t="s">
        <v>6851</v>
      </c>
    </row>
    <row r="3429" spans="1:2" x14ac:dyDescent="0.25">
      <c r="A3429" t="s">
        <v>6852</v>
      </c>
      <c r="B3429" t="s">
        <v>6853</v>
      </c>
    </row>
    <row r="3430" spans="1:2" x14ac:dyDescent="0.25">
      <c r="A3430" t="s">
        <v>6854</v>
      </c>
      <c r="B3430" t="s">
        <v>6855</v>
      </c>
    </row>
    <row r="3431" spans="1:2" x14ac:dyDescent="0.25">
      <c r="A3431" t="s">
        <v>6856</v>
      </c>
      <c r="B3431" t="s">
        <v>6857</v>
      </c>
    </row>
    <row r="3432" spans="1:2" x14ac:dyDescent="0.25">
      <c r="A3432" t="s">
        <v>6858</v>
      </c>
      <c r="B3432" t="s">
        <v>6859</v>
      </c>
    </row>
    <row r="3433" spans="1:2" x14ac:dyDescent="0.25">
      <c r="A3433" t="s">
        <v>6860</v>
      </c>
      <c r="B3433" t="s">
        <v>6861</v>
      </c>
    </row>
    <row r="3434" spans="1:2" x14ac:dyDescent="0.25">
      <c r="A3434" t="s">
        <v>6862</v>
      </c>
      <c r="B3434" t="s">
        <v>6863</v>
      </c>
    </row>
    <row r="3435" spans="1:2" x14ac:dyDescent="0.25">
      <c r="A3435" t="s">
        <v>6864</v>
      </c>
      <c r="B3435" t="s">
        <v>6865</v>
      </c>
    </row>
    <row r="3436" spans="1:2" x14ac:dyDescent="0.25">
      <c r="A3436" t="s">
        <v>6866</v>
      </c>
      <c r="B3436" t="s">
        <v>6867</v>
      </c>
    </row>
    <row r="3437" spans="1:2" x14ac:dyDescent="0.25">
      <c r="A3437" t="s">
        <v>6868</v>
      </c>
      <c r="B3437" t="s">
        <v>6869</v>
      </c>
    </row>
    <row r="3438" spans="1:2" x14ac:dyDescent="0.25">
      <c r="A3438" t="s">
        <v>6870</v>
      </c>
      <c r="B3438" t="s">
        <v>6871</v>
      </c>
    </row>
    <row r="3439" spans="1:2" x14ac:dyDescent="0.25">
      <c r="A3439" t="s">
        <v>6872</v>
      </c>
      <c r="B3439" t="s">
        <v>6873</v>
      </c>
    </row>
    <row r="3440" spans="1:2" x14ac:dyDescent="0.25">
      <c r="A3440" t="s">
        <v>6874</v>
      </c>
      <c r="B3440" t="s">
        <v>6875</v>
      </c>
    </row>
    <row r="3441" spans="1:2" x14ac:dyDescent="0.25">
      <c r="A3441" t="s">
        <v>6876</v>
      </c>
      <c r="B3441" t="s">
        <v>6877</v>
      </c>
    </row>
    <row r="3442" spans="1:2" x14ac:dyDescent="0.25">
      <c r="A3442" t="s">
        <v>6878</v>
      </c>
      <c r="B3442" t="s">
        <v>6879</v>
      </c>
    </row>
    <row r="3443" spans="1:2" x14ac:dyDescent="0.25">
      <c r="A3443" t="s">
        <v>6880</v>
      </c>
      <c r="B3443" t="s">
        <v>6881</v>
      </c>
    </row>
    <row r="3444" spans="1:2" x14ac:dyDescent="0.25">
      <c r="A3444" t="s">
        <v>6882</v>
      </c>
      <c r="B3444" t="s">
        <v>6883</v>
      </c>
    </row>
    <row r="3445" spans="1:2" x14ac:dyDescent="0.25">
      <c r="A3445" t="s">
        <v>6884</v>
      </c>
      <c r="B3445" t="s">
        <v>6885</v>
      </c>
    </row>
    <row r="3446" spans="1:2" x14ac:dyDescent="0.25">
      <c r="A3446" t="s">
        <v>6886</v>
      </c>
      <c r="B3446" t="s">
        <v>6887</v>
      </c>
    </row>
    <row r="3447" spans="1:2" x14ac:dyDescent="0.25">
      <c r="A3447" t="s">
        <v>6888</v>
      </c>
      <c r="B3447" t="s">
        <v>6889</v>
      </c>
    </row>
    <row r="3448" spans="1:2" x14ac:dyDescent="0.25">
      <c r="A3448" t="s">
        <v>6890</v>
      </c>
      <c r="B3448" t="s">
        <v>6891</v>
      </c>
    </row>
    <row r="3449" spans="1:2" x14ac:dyDescent="0.25">
      <c r="A3449" t="s">
        <v>6892</v>
      </c>
      <c r="B3449" t="s">
        <v>6893</v>
      </c>
    </row>
    <row r="3450" spans="1:2" x14ac:dyDescent="0.25">
      <c r="A3450" t="s">
        <v>6894</v>
      </c>
      <c r="B3450" t="s">
        <v>6895</v>
      </c>
    </row>
    <row r="3451" spans="1:2" x14ac:dyDescent="0.25">
      <c r="A3451" t="s">
        <v>6896</v>
      </c>
      <c r="B3451" t="s">
        <v>6897</v>
      </c>
    </row>
    <row r="3452" spans="1:2" x14ac:dyDescent="0.25">
      <c r="A3452" t="s">
        <v>6898</v>
      </c>
      <c r="B3452" t="s">
        <v>6899</v>
      </c>
    </row>
    <row r="3453" spans="1:2" x14ac:dyDescent="0.25">
      <c r="A3453" t="s">
        <v>6900</v>
      </c>
      <c r="B3453" t="s">
        <v>6901</v>
      </c>
    </row>
    <row r="3454" spans="1:2" x14ac:dyDescent="0.25">
      <c r="A3454" t="s">
        <v>6902</v>
      </c>
      <c r="B3454" t="s">
        <v>6903</v>
      </c>
    </row>
    <row r="3455" spans="1:2" x14ac:dyDescent="0.25">
      <c r="A3455" t="s">
        <v>6904</v>
      </c>
      <c r="B3455" t="s">
        <v>6905</v>
      </c>
    </row>
    <row r="3456" spans="1:2" x14ac:dyDescent="0.25">
      <c r="A3456" t="s">
        <v>6906</v>
      </c>
      <c r="B3456" t="s">
        <v>6907</v>
      </c>
    </row>
    <row r="3457" spans="1:2" x14ac:dyDescent="0.25">
      <c r="A3457" t="s">
        <v>6908</v>
      </c>
      <c r="B3457" t="s">
        <v>6909</v>
      </c>
    </row>
    <row r="3458" spans="1:2" x14ac:dyDescent="0.25">
      <c r="A3458" t="s">
        <v>6910</v>
      </c>
      <c r="B3458" t="s">
        <v>6911</v>
      </c>
    </row>
    <row r="3459" spans="1:2" x14ac:dyDescent="0.25">
      <c r="A3459" t="s">
        <v>6912</v>
      </c>
      <c r="B3459" t="s">
        <v>6913</v>
      </c>
    </row>
    <row r="3460" spans="1:2" x14ac:dyDescent="0.25">
      <c r="A3460" t="s">
        <v>6914</v>
      </c>
      <c r="B3460" t="s">
        <v>6915</v>
      </c>
    </row>
    <row r="3461" spans="1:2" x14ac:dyDescent="0.25">
      <c r="A3461" t="s">
        <v>6916</v>
      </c>
      <c r="B3461" t="s">
        <v>6917</v>
      </c>
    </row>
    <row r="3462" spans="1:2" x14ac:dyDescent="0.25">
      <c r="A3462" t="s">
        <v>6918</v>
      </c>
      <c r="B3462" t="s">
        <v>6919</v>
      </c>
    </row>
    <row r="3463" spans="1:2" x14ac:dyDescent="0.25">
      <c r="A3463" t="s">
        <v>6920</v>
      </c>
      <c r="B3463" t="s">
        <v>6921</v>
      </c>
    </row>
    <row r="3464" spans="1:2" x14ac:dyDescent="0.25">
      <c r="A3464" t="s">
        <v>6922</v>
      </c>
      <c r="B3464" t="s">
        <v>6923</v>
      </c>
    </row>
    <row r="3465" spans="1:2" x14ac:dyDescent="0.25">
      <c r="A3465" t="s">
        <v>6924</v>
      </c>
      <c r="B3465" t="s">
        <v>6925</v>
      </c>
    </row>
    <row r="3466" spans="1:2" x14ac:dyDescent="0.25">
      <c r="A3466" t="s">
        <v>6926</v>
      </c>
      <c r="B3466" t="s">
        <v>6927</v>
      </c>
    </row>
    <row r="3467" spans="1:2" x14ac:dyDescent="0.25">
      <c r="A3467" t="s">
        <v>6928</v>
      </c>
      <c r="B3467" t="s">
        <v>6929</v>
      </c>
    </row>
    <row r="3468" spans="1:2" x14ac:dyDescent="0.25">
      <c r="A3468" t="s">
        <v>6930</v>
      </c>
      <c r="B3468" t="s">
        <v>6931</v>
      </c>
    </row>
    <row r="3469" spans="1:2" x14ac:dyDescent="0.25">
      <c r="A3469" t="s">
        <v>6932</v>
      </c>
      <c r="B3469" t="s">
        <v>6933</v>
      </c>
    </row>
    <row r="3470" spans="1:2" x14ac:dyDescent="0.25">
      <c r="A3470" t="s">
        <v>6934</v>
      </c>
      <c r="B3470" t="s">
        <v>6935</v>
      </c>
    </row>
    <row r="3471" spans="1:2" x14ac:dyDescent="0.25">
      <c r="A3471" t="s">
        <v>6936</v>
      </c>
      <c r="B3471" t="s">
        <v>6937</v>
      </c>
    </row>
    <row r="3472" spans="1:2" x14ac:dyDescent="0.25">
      <c r="A3472" t="s">
        <v>6938</v>
      </c>
      <c r="B3472" t="s">
        <v>6939</v>
      </c>
    </row>
    <row r="3473" spans="1:2" x14ac:dyDescent="0.25">
      <c r="A3473" t="s">
        <v>6940</v>
      </c>
      <c r="B3473" t="s">
        <v>6941</v>
      </c>
    </row>
    <row r="3474" spans="1:2" x14ac:dyDescent="0.25">
      <c r="A3474" t="s">
        <v>6942</v>
      </c>
      <c r="B3474" t="s">
        <v>6943</v>
      </c>
    </row>
    <row r="3475" spans="1:2" x14ac:dyDescent="0.25">
      <c r="A3475" t="s">
        <v>6944</v>
      </c>
      <c r="B3475" t="s">
        <v>6945</v>
      </c>
    </row>
    <row r="3476" spans="1:2" x14ac:dyDescent="0.25">
      <c r="A3476" t="s">
        <v>6946</v>
      </c>
      <c r="B3476" t="s">
        <v>6947</v>
      </c>
    </row>
    <row r="3477" spans="1:2" x14ac:dyDescent="0.25">
      <c r="A3477" t="s">
        <v>6948</v>
      </c>
      <c r="B3477" t="s">
        <v>6949</v>
      </c>
    </row>
    <row r="3478" spans="1:2" x14ac:dyDescent="0.25">
      <c r="A3478" t="s">
        <v>6950</v>
      </c>
      <c r="B3478" t="s">
        <v>6951</v>
      </c>
    </row>
    <row r="3479" spans="1:2" x14ac:dyDescent="0.25">
      <c r="A3479" t="s">
        <v>6952</v>
      </c>
      <c r="B3479" t="s">
        <v>6953</v>
      </c>
    </row>
    <row r="3480" spans="1:2" x14ac:dyDescent="0.25">
      <c r="A3480" t="s">
        <v>6954</v>
      </c>
      <c r="B3480" t="s">
        <v>6955</v>
      </c>
    </row>
    <row r="3481" spans="1:2" x14ac:dyDescent="0.25">
      <c r="A3481" t="s">
        <v>6956</v>
      </c>
      <c r="B3481" t="s">
        <v>6957</v>
      </c>
    </row>
    <row r="3482" spans="1:2" x14ac:dyDescent="0.25">
      <c r="A3482" t="s">
        <v>6958</v>
      </c>
      <c r="B3482" t="s">
        <v>6959</v>
      </c>
    </row>
    <row r="3483" spans="1:2" x14ac:dyDescent="0.25">
      <c r="A3483" t="s">
        <v>6960</v>
      </c>
      <c r="B3483" t="s">
        <v>6961</v>
      </c>
    </row>
    <row r="3484" spans="1:2" x14ac:dyDescent="0.25">
      <c r="A3484" t="s">
        <v>6962</v>
      </c>
      <c r="B3484" t="s">
        <v>6963</v>
      </c>
    </row>
    <row r="3485" spans="1:2" x14ac:dyDescent="0.25">
      <c r="A3485" t="s">
        <v>6964</v>
      </c>
      <c r="B3485" t="s">
        <v>6965</v>
      </c>
    </row>
    <row r="3486" spans="1:2" x14ac:dyDescent="0.25">
      <c r="A3486" t="s">
        <v>6966</v>
      </c>
      <c r="B3486" t="s">
        <v>6967</v>
      </c>
    </row>
    <row r="3487" spans="1:2" x14ac:dyDescent="0.25">
      <c r="A3487" t="s">
        <v>6968</v>
      </c>
      <c r="B3487" t="s">
        <v>6969</v>
      </c>
    </row>
    <row r="3488" spans="1:2" x14ac:dyDescent="0.25">
      <c r="A3488" t="s">
        <v>6970</v>
      </c>
      <c r="B3488" t="s">
        <v>6971</v>
      </c>
    </row>
    <row r="3489" spans="1:2" x14ac:dyDescent="0.25">
      <c r="A3489" t="s">
        <v>6972</v>
      </c>
      <c r="B3489" t="s">
        <v>6973</v>
      </c>
    </row>
    <row r="3490" spans="1:2" x14ac:dyDescent="0.25">
      <c r="A3490" t="s">
        <v>6974</v>
      </c>
      <c r="B3490" t="s">
        <v>6975</v>
      </c>
    </row>
    <row r="3491" spans="1:2" x14ac:dyDescent="0.25">
      <c r="A3491" t="s">
        <v>6976</v>
      </c>
      <c r="B3491" t="s">
        <v>6977</v>
      </c>
    </row>
    <row r="3492" spans="1:2" x14ac:dyDescent="0.25">
      <c r="A3492" t="s">
        <v>6978</v>
      </c>
      <c r="B3492" t="s">
        <v>6979</v>
      </c>
    </row>
    <row r="3493" spans="1:2" x14ac:dyDescent="0.25">
      <c r="A3493" t="s">
        <v>6980</v>
      </c>
      <c r="B3493" t="s">
        <v>6981</v>
      </c>
    </row>
    <row r="3494" spans="1:2" x14ac:dyDescent="0.25">
      <c r="A3494" t="s">
        <v>6982</v>
      </c>
      <c r="B3494" t="s">
        <v>6983</v>
      </c>
    </row>
    <row r="3495" spans="1:2" x14ac:dyDescent="0.25">
      <c r="A3495" t="s">
        <v>6984</v>
      </c>
      <c r="B3495" t="s">
        <v>6985</v>
      </c>
    </row>
    <row r="3496" spans="1:2" x14ac:dyDescent="0.25">
      <c r="A3496" t="s">
        <v>6986</v>
      </c>
      <c r="B3496" t="s">
        <v>6987</v>
      </c>
    </row>
    <row r="3497" spans="1:2" x14ac:dyDescent="0.25">
      <c r="A3497" t="s">
        <v>6988</v>
      </c>
      <c r="B3497" t="s">
        <v>6989</v>
      </c>
    </row>
    <row r="3498" spans="1:2" x14ac:dyDescent="0.25">
      <c r="A3498" t="s">
        <v>6990</v>
      </c>
      <c r="B3498" t="s">
        <v>6991</v>
      </c>
    </row>
    <row r="3499" spans="1:2" x14ac:dyDescent="0.25">
      <c r="A3499" t="s">
        <v>6992</v>
      </c>
      <c r="B3499" t="s">
        <v>6993</v>
      </c>
    </row>
    <row r="3500" spans="1:2" x14ac:dyDescent="0.25">
      <c r="A3500" t="s">
        <v>6994</v>
      </c>
      <c r="B3500" t="s">
        <v>6995</v>
      </c>
    </row>
    <row r="3501" spans="1:2" x14ac:dyDescent="0.25">
      <c r="A3501" t="s">
        <v>6996</v>
      </c>
      <c r="B3501" t="s">
        <v>6997</v>
      </c>
    </row>
    <row r="3502" spans="1:2" x14ac:dyDescent="0.25">
      <c r="A3502" t="s">
        <v>6998</v>
      </c>
      <c r="B3502" t="s">
        <v>6999</v>
      </c>
    </row>
    <row r="3503" spans="1:2" x14ac:dyDescent="0.25">
      <c r="A3503" t="s">
        <v>7000</v>
      </c>
      <c r="B3503" t="s">
        <v>7001</v>
      </c>
    </row>
    <row r="3504" spans="1:2" x14ac:dyDescent="0.25">
      <c r="A3504" t="s">
        <v>7002</v>
      </c>
      <c r="B3504" t="s">
        <v>7003</v>
      </c>
    </row>
    <row r="3505" spans="1:2" x14ac:dyDescent="0.25">
      <c r="A3505" t="s">
        <v>7004</v>
      </c>
      <c r="B3505" t="s">
        <v>7005</v>
      </c>
    </row>
    <row r="3506" spans="1:2" x14ac:dyDescent="0.25">
      <c r="A3506" t="s">
        <v>7006</v>
      </c>
      <c r="B3506" t="s">
        <v>7007</v>
      </c>
    </row>
    <row r="3507" spans="1:2" x14ac:dyDescent="0.25">
      <c r="A3507" t="s">
        <v>7008</v>
      </c>
      <c r="B3507" t="s">
        <v>7009</v>
      </c>
    </row>
    <row r="3508" spans="1:2" x14ac:dyDescent="0.25">
      <c r="A3508" t="s">
        <v>7010</v>
      </c>
      <c r="B3508" t="s">
        <v>7011</v>
      </c>
    </row>
    <row r="3509" spans="1:2" x14ac:dyDescent="0.25">
      <c r="A3509" t="s">
        <v>7012</v>
      </c>
      <c r="B3509" t="s">
        <v>7013</v>
      </c>
    </row>
    <row r="3510" spans="1:2" x14ac:dyDescent="0.25">
      <c r="A3510" t="s">
        <v>7014</v>
      </c>
      <c r="B3510" t="s">
        <v>7015</v>
      </c>
    </row>
    <row r="3511" spans="1:2" x14ac:dyDescent="0.25">
      <c r="A3511" t="s">
        <v>7016</v>
      </c>
      <c r="B3511" t="s">
        <v>7017</v>
      </c>
    </row>
    <row r="3512" spans="1:2" x14ac:dyDescent="0.25">
      <c r="A3512" t="s">
        <v>7018</v>
      </c>
      <c r="B3512" t="s">
        <v>7019</v>
      </c>
    </row>
    <row r="3513" spans="1:2" x14ac:dyDescent="0.25">
      <c r="A3513" t="s">
        <v>7020</v>
      </c>
      <c r="B3513" t="s">
        <v>7021</v>
      </c>
    </row>
    <row r="3514" spans="1:2" x14ac:dyDescent="0.25">
      <c r="A3514" t="s">
        <v>7022</v>
      </c>
      <c r="B3514" t="s">
        <v>7023</v>
      </c>
    </row>
    <row r="3515" spans="1:2" x14ac:dyDescent="0.25">
      <c r="A3515" t="s">
        <v>7024</v>
      </c>
      <c r="B3515" t="s">
        <v>7025</v>
      </c>
    </row>
    <row r="3516" spans="1:2" x14ac:dyDescent="0.25">
      <c r="A3516" t="s">
        <v>7026</v>
      </c>
      <c r="B3516" t="s">
        <v>7027</v>
      </c>
    </row>
    <row r="3517" spans="1:2" x14ac:dyDescent="0.25">
      <c r="A3517" t="s">
        <v>7028</v>
      </c>
      <c r="B3517" t="s">
        <v>7029</v>
      </c>
    </row>
    <row r="3518" spans="1:2" x14ac:dyDescent="0.25">
      <c r="A3518" t="s">
        <v>7030</v>
      </c>
      <c r="B3518" t="s">
        <v>7031</v>
      </c>
    </row>
    <row r="3519" spans="1:2" x14ac:dyDescent="0.25">
      <c r="A3519" t="s">
        <v>7032</v>
      </c>
      <c r="B3519" t="s">
        <v>7033</v>
      </c>
    </row>
    <row r="3520" spans="1:2" x14ac:dyDescent="0.25">
      <c r="A3520" t="s">
        <v>7034</v>
      </c>
      <c r="B3520" t="s">
        <v>7035</v>
      </c>
    </row>
    <row r="3521" spans="1:2" x14ac:dyDescent="0.25">
      <c r="A3521" t="s">
        <v>7036</v>
      </c>
      <c r="B3521" t="s">
        <v>7037</v>
      </c>
    </row>
    <row r="3522" spans="1:2" x14ac:dyDescent="0.25">
      <c r="A3522" t="s">
        <v>7038</v>
      </c>
      <c r="B3522" t="s">
        <v>7039</v>
      </c>
    </row>
    <row r="3523" spans="1:2" x14ac:dyDescent="0.25">
      <c r="A3523" t="s">
        <v>7040</v>
      </c>
      <c r="B3523" t="s">
        <v>7041</v>
      </c>
    </row>
    <row r="3524" spans="1:2" x14ac:dyDescent="0.25">
      <c r="A3524" t="s">
        <v>7042</v>
      </c>
      <c r="B3524" t="s">
        <v>7043</v>
      </c>
    </row>
    <row r="3525" spans="1:2" x14ac:dyDescent="0.25">
      <c r="A3525" t="s">
        <v>7044</v>
      </c>
      <c r="B3525" t="s">
        <v>7045</v>
      </c>
    </row>
    <row r="3526" spans="1:2" x14ac:dyDescent="0.25">
      <c r="A3526" t="s">
        <v>7046</v>
      </c>
      <c r="B3526" t="s">
        <v>7047</v>
      </c>
    </row>
    <row r="3527" spans="1:2" x14ac:dyDescent="0.25">
      <c r="A3527" t="s">
        <v>7048</v>
      </c>
      <c r="B3527" t="s">
        <v>7049</v>
      </c>
    </row>
    <row r="3528" spans="1:2" x14ac:dyDescent="0.25">
      <c r="A3528" t="s">
        <v>7050</v>
      </c>
      <c r="B3528" t="s">
        <v>7051</v>
      </c>
    </row>
    <row r="3529" spans="1:2" x14ac:dyDescent="0.25">
      <c r="A3529" t="s">
        <v>7052</v>
      </c>
      <c r="B3529" t="s">
        <v>7053</v>
      </c>
    </row>
    <row r="3530" spans="1:2" x14ac:dyDescent="0.25">
      <c r="A3530" t="s">
        <v>7054</v>
      </c>
      <c r="B3530" t="s">
        <v>7055</v>
      </c>
    </row>
    <row r="3531" spans="1:2" x14ac:dyDescent="0.25">
      <c r="A3531" t="s">
        <v>7056</v>
      </c>
      <c r="B3531" t="s">
        <v>7057</v>
      </c>
    </row>
    <row r="3532" spans="1:2" x14ac:dyDescent="0.25">
      <c r="A3532" t="s">
        <v>7058</v>
      </c>
      <c r="B3532" t="s">
        <v>7059</v>
      </c>
    </row>
    <row r="3533" spans="1:2" x14ac:dyDescent="0.25">
      <c r="A3533" t="s">
        <v>7060</v>
      </c>
      <c r="B3533" t="s">
        <v>7061</v>
      </c>
    </row>
    <row r="3534" spans="1:2" x14ac:dyDescent="0.25">
      <c r="A3534" t="s">
        <v>7062</v>
      </c>
      <c r="B3534" t="s">
        <v>7063</v>
      </c>
    </row>
    <row r="3535" spans="1:2" x14ac:dyDescent="0.25">
      <c r="A3535" t="s">
        <v>7064</v>
      </c>
      <c r="B3535" t="s">
        <v>7065</v>
      </c>
    </row>
    <row r="3536" spans="1:2" x14ac:dyDescent="0.25">
      <c r="A3536" t="s">
        <v>7066</v>
      </c>
      <c r="B3536" t="s">
        <v>7067</v>
      </c>
    </row>
    <row r="3537" spans="1:2" x14ac:dyDescent="0.25">
      <c r="A3537" t="s">
        <v>7068</v>
      </c>
      <c r="B3537" t="s">
        <v>7069</v>
      </c>
    </row>
    <row r="3538" spans="1:2" x14ac:dyDescent="0.25">
      <c r="A3538" t="s">
        <v>7070</v>
      </c>
      <c r="B3538" t="s">
        <v>7071</v>
      </c>
    </row>
    <row r="3539" spans="1:2" x14ac:dyDescent="0.25">
      <c r="A3539" t="s">
        <v>7072</v>
      </c>
      <c r="B3539" t="s">
        <v>7073</v>
      </c>
    </row>
    <row r="3540" spans="1:2" x14ac:dyDescent="0.25">
      <c r="A3540" t="s">
        <v>7074</v>
      </c>
      <c r="B3540" t="s">
        <v>7075</v>
      </c>
    </row>
    <row r="3541" spans="1:2" x14ac:dyDescent="0.25">
      <c r="A3541" t="s">
        <v>7076</v>
      </c>
      <c r="B3541" t="s">
        <v>7077</v>
      </c>
    </row>
    <row r="3542" spans="1:2" x14ac:dyDescent="0.25">
      <c r="A3542" t="s">
        <v>7078</v>
      </c>
      <c r="B3542" t="s">
        <v>7079</v>
      </c>
    </row>
    <row r="3543" spans="1:2" x14ac:dyDescent="0.25">
      <c r="A3543" t="s">
        <v>7080</v>
      </c>
      <c r="B3543" t="s">
        <v>7081</v>
      </c>
    </row>
    <row r="3544" spans="1:2" x14ac:dyDescent="0.25">
      <c r="A3544" t="s">
        <v>7082</v>
      </c>
      <c r="B3544" t="s">
        <v>7083</v>
      </c>
    </row>
    <row r="3545" spans="1:2" x14ac:dyDescent="0.25">
      <c r="A3545" t="s">
        <v>7084</v>
      </c>
      <c r="B3545" t="s">
        <v>7085</v>
      </c>
    </row>
    <row r="3546" spans="1:2" x14ac:dyDescent="0.25">
      <c r="A3546" t="s">
        <v>7086</v>
      </c>
      <c r="B3546" t="s">
        <v>7087</v>
      </c>
    </row>
    <row r="3547" spans="1:2" x14ac:dyDescent="0.25">
      <c r="A3547" t="s">
        <v>7088</v>
      </c>
      <c r="B3547" t="s">
        <v>7089</v>
      </c>
    </row>
    <row r="3548" spans="1:2" x14ac:dyDescent="0.25">
      <c r="A3548" t="s">
        <v>7090</v>
      </c>
      <c r="B3548" t="s">
        <v>7091</v>
      </c>
    </row>
    <row r="3549" spans="1:2" x14ac:dyDescent="0.25">
      <c r="A3549" t="s">
        <v>7092</v>
      </c>
      <c r="B3549" t="s">
        <v>7093</v>
      </c>
    </row>
    <row r="3550" spans="1:2" x14ac:dyDescent="0.25">
      <c r="A3550" t="s">
        <v>7094</v>
      </c>
      <c r="B3550" t="s">
        <v>7095</v>
      </c>
    </row>
    <row r="3551" spans="1:2" x14ac:dyDescent="0.25">
      <c r="A3551" t="s">
        <v>7096</v>
      </c>
      <c r="B3551" t="s">
        <v>7097</v>
      </c>
    </row>
    <row r="3552" spans="1:2" x14ac:dyDescent="0.25">
      <c r="A3552" t="s">
        <v>7098</v>
      </c>
      <c r="B3552" t="s">
        <v>7099</v>
      </c>
    </row>
    <row r="3553" spans="1:2" x14ac:dyDescent="0.25">
      <c r="A3553" t="s">
        <v>7100</v>
      </c>
      <c r="B3553" t="s">
        <v>7101</v>
      </c>
    </row>
    <row r="3554" spans="1:2" x14ac:dyDescent="0.25">
      <c r="A3554" t="s">
        <v>7102</v>
      </c>
      <c r="B3554" t="s">
        <v>7103</v>
      </c>
    </row>
    <row r="3555" spans="1:2" x14ac:dyDescent="0.25">
      <c r="A3555" t="s">
        <v>7104</v>
      </c>
      <c r="B3555" t="s">
        <v>7105</v>
      </c>
    </row>
    <row r="3556" spans="1:2" x14ac:dyDescent="0.25">
      <c r="A3556" t="s">
        <v>7106</v>
      </c>
      <c r="B3556" t="s">
        <v>7107</v>
      </c>
    </row>
    <row r="3557" spans="1:2" x14ac:dyDescent="0.25">
      <c r="A3557" t="s">
        <v>7108</v>
      </c>
      <c r="B3557" t="s">
        <v>7109</v>
      </c>
    </row>
    <row r="3558" spans="1:2" x14ac:dyDescent="0.25">
      <c r="A3558" t="s">
        <v>7110</v>
      </c>
      <c r="B3558" t="s">
        <v>7111</v>
      </c>
    </row>
    <row r="3559" spans="1:2" x14ac:dyDescent="0.25">
      <c r="A3559" t="s">
        <v>7112</v>
      </c>
      <c r="B3559" t="s">
        <v>7113</v>
      </c>
    </row>
    <row r="3560" spans="1:2" x14ac:dyDescent="0.25">
      <c r="A3560" t="s">
        <v>7114</v>
      </c>
      <c r="B3560" t="s">
        <v>7115</v>
      </c>
    </row>
    <row r="3561" spans="1:2" x14ac:dyDescent="0.25">
      <c r="A3561" t="s">
        <v>7116</v>
      </c>
      <c r="B3561" t="s">
        <v>7117</v>
      </c>
    </row>
    <row r="3562" spans="1:2" x14ac:dyDescent="0.25">
      <c r="A3562" t="s">
        <v>7118</v>
      </c>
      <c r="B3562" t="s">
        <v>7119</v>
      </c>
    </row>
    <row r="3563" spans="1:2" x14ac:dyDescent="0.25">
      <c r="A3563" t="s">
        <v>7120</v>
      </c>
      <c r="B3563" t="s">
        <v>7121</v>
      </c>
    </row>
    <row r="3564" spans="1:2" x14ac:dyDescent="0.25">
      <c r="A3564" t="s">
        <v>7122</v>
      </c>
      <c r="B3564" t="s">
        <v>7123</v>
      </c>
    </row>
    <row r="3565" spans="1:2" x14ac:dyDescent="0.25">
      <c r="A3565" t="s">
        <v>7124</v>
      </c>
      <c r="B3565" t="s">
        <v>7125</v>
      </c>
    </row>
    <row r="3566" spans="1:2" x14ac:dyDescent="0.25">
      <c r="A3566" t="s">
        <v>7126</v>
      </c>
      <c r="B3566" t="s">
        <v>7127</v>
      </c>
    </row>
    <row r="3567" spans="1:2" x14ac:dyDescent="0.25">
      <c r="A3567" t="s">
        <v>7128</v>
      </c>
      <c r="B3567" t="s">
        <v>7129</v>
      </c>
    </row>
    <row r="3568" spans="1:2" x14ac:dyDescent="0.25">
      <c r="A3568" t="s">
        <v>7130</v>
      </c>
      <c r="B3568" t="s">
        <v>7131</v>
      </c>
    </row>
    <row r="3569" spans="1:2" x14ac:dyDescent="0.25">
      <c r="A3569" t="s">
        <v>7132</v>
      </c>
      <c r="B3569" t="s">
        <v>7133</v>
      </c>
    </row>
    <row r="3570" spans="1:2" x14ac:dyDescent="0.25">
      <c r="A3570" t="s">
        <v>7134</v>
      </c>
      <c r="B3570" t="s">
        <v>7135</v>
      </c>
    </row>
    <row r="3571" spans="1:2" x14ac:dyDescent="0.25">
      <c r="A3571" t="s">
        <v>7136</v>
      </c>
      <c r="B3571" t="s">
        <v>7137</v>
      </c>
    </row>
    <row r="3572" spans="1:2" x14ac:dyDescent="0.25">
      <c r="A3572" t="s">
        <v>7138</v>
      </c>
      <c r="B3572" t="s">
        <v>7139</v>
      </c>
    </row>
    <row r="3573" spans="1:2" x14ac:dyDescent="0.25">
      <c r="A3573" t="s">
        <v>7140</v>
      </c>
      <c r="B3573" t="s">
        <v>7141</v>
      </c>
    </row>
    <row r="3574" spans="1:2" x14ac:dyDescent="0.25">
      <c r="A3574" t="s">
        <v>7142</v>
      </c>
      <c r="B3574" t="s">
        <v>7143</v>
      </c>
    </row>
    <row r="3575" spans="1:2" x14ac:dyDescent="0.25">
      <c r="A3575" t="s">
        <v>7144</v>
      </c>
      <c r="B3575" t="s">
        <v>7145</v>
      </c>
    </row>
    <row r="3576" spans="1:2" x14ac:dyDescent="0.25">
      <c r="A3576" t="s">
        <v>7146</v>
      </c>
      <c r="B3576" t="s">
        <v>7147</v>
      </c>
    </row>
    <row r="3577" spans="1:2" x14ac:dyDescent="0.25">
      <c r="A3577" t="s">
        <v>7148</v>
      </c>
      <c r="B3577" t="s">
        <v>7149</v>
      </c>
    </row>
    <row r="3578" spans="1:2" x14ac:dyDescent="0.25">
      <c r="A3578" t="s">
        <v>7150</v>
      </c>
      <c r="B3578" t="s">
        <v>7151</v>
      </c>
    </row>
    <row r="3579" spans="1:2" x14ac:dyDescent="0.25">
      <c r="A3579" t="s">
        <v>7152</v>
      </c>
      <c r="B3579" t="s">
        <v>7153</v>
      </c>
    </row>
    <row r="3580" spans="1:2" x14ac:dyDescent="0.25">
      <c r="A3580" t="s">
        <v>7154</v>
      </c>
      <c r="B3580" t="s">
        <v>7155</v>
      </c>
    </row>
    <row r="3581" spans="1:2" x14ac:dyDescent="0.25">
      <c r="A3581" t="s">
        <v>7156</v>
      </c>
      <c r="B3581" t="s">
        <v>7157</v>
      </c>
    </row>
    <row r="3582" spans="1:2" x14ac:dyDescent="0.25">
      <c r="A3582" t="s">
        <v>7158</v>
      </c>
      <c r="B3582" t="s">
        <v>7159</v>
      </c>
    </row>
    <row r="3583" spans="1:2" x14ac:dyDescent="0.25">
      <c r="A3583" t="s">
        <v>7160</v>
      </c>
      <c r="B3583" t="s">
        <v>7161</v>
      </c>
    </row>
    <row r="3584" spans="1:2" x14ac:dyDescent="0.25">
      <c r="A3584" t="s">
        <v>7162</v>
      </c>
      <c r="B3584" t="s">
        <v>7163</v>
      </c>
    </row>
    <row r="3585" spans="1:2" x14ac:dyDescent="0.25">
      <c r="A3585" t="s">
        <v>7164</v>
      </c>
      <c r="B3585" t="s">
        <v>7165</v>
      </c>
    </row>
    <row r="3586" spans="1:2" x14ac:dyDescent="0.25">
      <c r="A3586" t="s">
        <v>7166</v>
      </c>
      <c r="B3586" t="s">
        <v>7167</v>
      </c>
    </row>
    <row r="3587" spans="1:2" x14ac:dyDescent="0.25">
      <c r="A3587" t="s">
        <v>7168</v>
      </c>
      <c r="B3587" t="s">
        <v>7169</v>
      </c>
    </row>
    <row r="3588" spans="1:2" x14ac:dyDescent="0.25">
      <c r="A3588" t="s">
        <v>7170</v>
      </c>
      <c r="B3588" t="s">
        <v>7171</v>
      </c>
    </row>
    <row r="3589" spans="1:2" x14ac:dyDescent="0.25">
      <c r="A3589" t="s">
        <v>7172</v>
      </c>
      <c r="B3589" t="s">
        <v>7173</v>
      </c>
    </row>
    <row r="3590" spans="1:2" x14ac:dyDescent="0.25">
      <c r="A3590" t="s">
        <v>7174</v>
      </c>
      <c r="B3590" t="s">
        <v>7175</v>
      </c>
    </row>
    <row r="3591" spans="1:2" x14ac:dyDescent="0.25">
      <c r="A3591" t="s">
        <v>7176</v>
      </c>
      <c r="B3591" t="s">
        <v>7177</v>
      </c>
    </row>
    <row r="3592" spans="1:2" x14ac:dyDescent="0.25">
      <c r="A3592" t="s">
        <v>7178</v>
      </c>
      <c r="B3592" t="s">
        <v>7179</v>
      </c>
    </row>
    <row r="3593" spans="1:2" x14ac:dyDescent="0.25">
      <c r="A3593" t="s">
        <v>7180</v>
      </c>
      <c r="B3593" t="s">
        <v>7181</v>
      </c>
    </row>
    <row r="3594" spans="1:2" x14ac:dyDescent="0.25">
      <c r="A3594" t="s">
        <v>7182</v>
      </c>
      <c r="B3594" t="s">
        <v>7183</v>
      </c>
    </row>
    <row r="3595" spans="1:2" x14ac:dyDescent="0.25">
      <c r="A3595" t="s">
        <v>7184</v>
      </c>
      <c r="B3595" t="s">
        <v>7185</v>
      </c>
    </row>
    <row r="3596" spans="1:2" x14ac:dyDescent="0.25">
      <c r="A3596" t="s">
        <v>7186</v>
      </c>
      <c r="B3596" t="s">
        <v>7187</v>
      </c>
    </row>
    <row r="3597" spans="1:2" x14ac:dyDescent="0.25">
      <c r="A3597" t="s">
        <v>7188</v>
      </c>
      <c r="B3597" t="s">
        <v>7189</v>
      </c>
    </row>
    <row r="3598" spans="1:2" x14ac:dyDescent="0.25">
      <c r="A3598" t="s">
        <v>7190</v>
      </c>
      <c r="B3598" t="s">
        <v>7191</v>
      </c>
    </row>
    <row r="3599" spans="1:2" x14ac:dyDescent="0.25">
      <c r="A3599" t="s">
        <v>7192</v>
      </c>
      <c r="B3599" t="s">
        <v>7193</v>
      </c>
    </row>
    <row r="3600" spans="1:2" x14ac:dyDescent="0.25">
      <c r="A3600" t="s">
        <v>7194</v>
      </c>
      <c r="B3600" t="s">
        <v>7195</v>
      </c>
    </row>
    <row r="3601" spans="1:2" x14ac:dyDescent="0.25">
      <c r="A3601" t="s">
        <v>7196</v>
      </c>
      <c r="B3601" t="s">
        <v>7197</v>
      </c>
    </row>
    <row r="3602" spans="1:2" x14ac:dyDescent="0.25">
      <c r="A3602" t="s">
        <v>7198</v>
      </c>
      <c r="B3602" t="s">
        <v>7199</v>
      </c>
    </row>
    <row r="3603" spans="1:2" x14ac:dyDescent="0.25">
      <c r="A3603" t="s">
        <v>7200</v>
      </c>
      <c r="B3603" t="s">
        <v>7201</v>
      </c>
    </row>
    <row r="3604" spans="1:2" x14ac:dyDescent="0.25">
      <c r="A3604" t="s">
        <v>7202</v>
      </c>
      <c r="B3604" t="s">
        <v>7203</v>
      </c>
    </row>
    <row r="3605" spans="1:2" x14ac:dyDescent="0.25">
      <c r="A3605" t="s">
        <v>7204</v>
      </c>
      <c r="B3605" t="s">
        <v>7205</v>
      </c>
    </row>
    <row r="3606" spans="1:2" x14ac:dyDescent="0.25">
      <c r="A3606" t="s">
        <v>7206</v>
      </c>
      <c r="B3606" t="s">
        <v>7207</v>
      </c>
    </row>
    <row r="3607" spans="1:2" x14ac:dyDescent="0.25">
      <c r="A3607" t="s">
        <v>7208</v>
      </c>
      <c r="B3607" t="s">
        <v>7209</v>
      </c>
    </row>
    <row r="3608" spans="1:2" x14ac:dyDescent="0.25">
      <c r="A3608" t="s">
        <v>7210</v>
      </c>
      <c r="B3608" t="s">
        <v>7211</v>
      </c>
    </row>
    <row r="3609" spans="1:2" x14ac:dyDescent="0.25">
      <c r="A3609" t="s">
        <v>7212</v>
      </c>
      <c r="B3609" t="s">
        <v>7213</v>
      </c>
    </row>
    <row r="3610" spans="1:2" x14ac:dyDescent="0.25">
      <c r="A3610" t="s">
        <v>7214</v>
      </c>
      <c r="B3610" t="s">
        <v>7215</v>
      </c>
    </row>
    <row r="3611" spans="1:2" x14ac:dyDescent="0.25">
      <c r="A3611" t="s">
        <v>7216</v>
      </c>
      <c r="B3611" t="s">
        <v>7217</v>
      </c>
    </row>
    <row r="3612" spans="1:2" x14ac:dyDescent="0.25">
      <c r="A3612" t="s">
        <v>7218</v>
      </c>
      <c r="B3612" t="s">
        <v>7219</v>
      </c>
    </row>
    <row r="3613" spans="1:2" x14ac:dyDescent="0.25">
      <c r="A3613" t="s">
        <v>7220</v>
      </c>
      <c r="B3613" t="s">
        <v>7221</v>
      </c>
    </row>
    <row r="3614" spans="1:2" x14ac:dyDescent="0.25">
      <c r="A3614" t="s">
        <v>7222</v>
      </c>
      <c r="B3614" t="s">
        <v>7223</v>
      </c>
    </row>
    <row r="3615" spans="1:2" x14ac:dyDescent="0.25">
      <c r="A3615" t="s">
        <v>7224</v>
      </c>
      <c r="B3615" t="s">
        <v>7225</v>
      </c>
    </row>
    <row r="3616" spans="1:2" x14ac:dyDescent="0.25">
      <c r="A3616" t="s">
        <v>7226</v>
      </c>
      <c r="B3616" t="s">
        <v>7227</v>
      </c>
    </row>
    <row r="3617" spans="1:2" x14ac:dyDescent="0.25">
      <c r="A3617" t="s">
        <v>7228</v>
      </c>
      <c r="B3617" t="s">
        <v>7229</v>
      </c>
    </row>
    <row r="3618" spans="1:2" x14ac:dyDescent="0.25">
      <c r="A3618" t="s">
        <v>7230</v>
      </c>
      <c r="B3618" t="s">
        <v>7231</v>
      </c>
    </row>
    <row r="3619" spans="1:2" x14ac:dyDescent="0.25">
      <c r="A3619" t="s">
        <v>7232</v>
      </c>
      <c r="B3619" t="s">
        <v>7233</v>
      </c>
    </row>
    <row r="3620" spans="1:2" x14ac:dyDescent="0.25">
      <c r="A3620" t="s">
        <v>7234</v>
      </c>
      <c r="B3620" t="s">
        <v>7235</v>
      </c>
    </row>
    <row r="3621" spans="1:2" x14ac:dyDescent="0.25">
      <c r="A3621" t="s">
        <v>7236</v>
      </c>
      <c r="B3621" t="s">
        <v>7237</v>
      </c>
    </row>
    <row r="3622" spans="1:2" x14ac:dyDescent="0.25">
      <c r="A3622" t="s">
        <v>7238</v>
      </c>
      <c r="B3622" t="s">
        <v>7239</v>
      </c>
    </row>
    <row r="3623" spans="1:2" x14ac:dyDescent="0.25">
      <c r="A3623" t="s">
        <v>7240</v>
      </c>
      <c r="B3623" t="s">
        <v>7241</v>
      </c>
    </row>
    <row r="3624" spans="1:2" x14ac:dyDescent="0.25">
      <c r="A3624" t="s">
        <v>7242</v>
      </c>
      <c r="B3624" t="s">
        <v>7243</v>
      </c>
    </row>
    <row r="3625" spans="1:2" x14ac:dyDescent="0.25">
      <c r="A3625" t="s">
        <v>7244</v>
      </c>
      <c r="B3625" t="s">
        <v>7245</v>
      </c>
    </row>
    <row r="3626" spans="1:2" x14ac:dyDescent="0.25">
      <c r="A3626" t="s">
        <v>7246</v>
      </c>
      <c r="B3626" t="s">
        <v>7247</v>
      </c>
    </row>
    <row r="3627" spans="1:2" x14ac:dyDescent="0.25">
      <c r="A3627" t="s">
        <v>7248</v>
      </c>
      <c r="B3627" t="s">
        <v>7249</v>
      </c>
    </row>
    <row r="3628" spans="1:2" x14ac:dyDescent="0.25">
      <c r="A3628" t="s">
        <v>7250</v>
      </c>
      <c r="B3628" t="s">
        <v>7251</v>
      </c>
    </row>
    <row r="3629" spans="1:2" x14ac:dyDescent="0.25">
      <c r="A3629" t="s">
        <v>7252</v>
      </c>
      <c r="B3629" t="s">
        <v>7253</v>
      </c>
    </row>
    <row r="3630" spans="1:2" x14ac:dyDescent="0.25">
      <c r="A3630" t="s">
        <v>7254</v>
      </c>
      <c r="B3630" t="s">
        <v>7255</v>
      </c>
    </row>
    <row r="3631" spans="1:2" x14ac:dyDescent="0.25">
      <c r="A3631" t="s">
        <v>7256</v>
      </c>
      <c r="B3631" t="s">
        <v>7257</v>
      </c>
    </row>
    <row r="3632" spans="1:2" x14ac:dyDescent="0.25">
      <c r="A3632" t="s">
        <v>7258</v>
      </c>
      <c r="B3632" t="s">
        <v>7259</v>
      </c>
    </row>
    <row r="3633" spans="1:2" x14ac:dyDescent="0.25">
      <c r="A3633" t="s">
        <v>7260</v>
      </c>
      <c r="B3633" t="s">
        <v>7261</v>
      </c>
    </row>
    <row r="3634" spans="1:2" x14ac:dyDescent="0.25">
      <c r="A3634" t="s">
        <v>7262</v>
      </c>
      <c r="B3634" t="s">
        <v>7263</v>
      </c>
    </row>
    <row r="3635" spans="1:2" x14ac:dyDescent="0.25">
      <c r="A3635" t="s">
        <v>7264</v>
      </c>
      <c r="B3635" t="s">
        <v>7265</v>
      </c>
    </row>
    <row r="3636" spans="1:2" x14ac:dyDescent="0.25">
      <c r="A3636" t="s">
        <v>7266</v>
      </c>
      <c r="B3636" t="s">
        <v>7267</v>
      </c>
    </row>
    <row r="3637" spans="1:2" x14ac:dyDescent="0.25">
      <c r="A3637" t="s">
        <v>7268</v>
      </c>
      <c r="B3637" t="s">
        <v>7269</v>
      </c>
    </row>
    <row r="3638" spans="1:2" x14ac:dyDescent="0.25">
      <c r="A3638" t="s">
        <v>7270</v>
      </c>
      <c r="B3638" t="s">
        <v>7271</v>
      </c>
    </row>
    <row r="3639" spans="1:2" x14ac:dyDescent="0.25">
      <c r="A3639" t="s">
        <v>7272</v>
      </c>
      <c r="B3639" t="s">
        <v>7273</v>
      </c>
    </row>
    <row r="3640" spans="1:2" x14ac:dyDescent="0.25">
      <c r="A3640" t="s">
        <v>7274</v>
      </c>
      <c r="B3640" t="s">
        <v>7275</v>
      </c>
    </row>
    <row r="3641" spans="1:2" x14ac:dyDescent="0.25">
      <c r="A3641" t="s">
        <v>7276</v>
      </c>
      <c r="B3641" t="s">
        <v>7277</v>
      </c>
    </row>
    <row r="3642" spans="1:2" x14ac:dyDescent="0.25">
      <c r="A3642" t="s">
        <v>7278</v>
      </c>
      <c r="B3642" t="s">
        <v>7279</v>
      </c>
    </row>
    <row r="3643" spans="1:2" x14ac:dyDescent="0.25">
      <c r="A3643" t="s">
        <v>7280</v>
      </c>
      <c r="B3643" t="s">
        <v>7281</v>
      </c>
    </row>
    <row r="3644" spans="1:2" x14ac:dyDescent="0.25">
      <c r="A3644" t="s">
        <v>7282</v>
      </c>
      <c r="B3644" t="s">
        <v>7283</v>
      </c>
    </row>
    <row r="3645" spans="1:2" x14ac:dyDescent="0.25">
      <c r="A3645" t="s">
        <v>7284</v>
      </c>
      <c r="B3645" t="s">
        <v>7285</v>
      </c>
    </row>
    <row r="3646" spans="1:2" x14ac:dyDescent="0.25">
      <c r="A3646" t="s">
        <v>7286</v>
      </c>
      <c r="B3646" t="s">
        <v>7287</v>
      </c>
    </row>
    <row r="3647" spans="1:2" x14ac:dyDescent="0.25">
      <c r="A3647" t="s">
        <v>7288</v>
      </c>
      <c r="B3647" t="s">
        <v>7289</v>
      </c>
    </row>
    <row r="3648" spans="1:2" x14ac:dyDescent="0.25">
      <c r="A3648" t="s">
        <v>7290</v>
      </c>
      <c r="B3648" t="s">
        <v>7291</v>
      </c>
    </row>
    <row r="3649" spans="1:2" x14ac:dyDescent="0.25">
      <c r="A3649" t="s">
        <v>7292</v>
      </c>
      <c r="B3649" t="s">
        <v>7293</v>
      </c>
    </row>
    <row r="3650" spans="1:2" x14ac:dyDescent="0.25">
      <c r="A3650" t="s">
        <v>7294</v>
      </c>
      <c r="B3650" t="s">
        <v>7295</v>
      </c>
    </row>
    <row r="3651" spans="1:2" x14ac:dyDescent="0.25">
      <c r="A3651" t="s">
        <v>7296</v>
      </c>
      <c r="B3651" t="s">
        <v>7297</v>
      </c>
    </row>
    <row r="3652" spans="1:2" x14ac:dyDescent="0.25">
      <c r="A3652" t="s">
        <v>7298</v>
      </c>
      <c r="B3652" t="s">
        <v>7299</v>
      </c>
    </row>
    <row r="3653" spans="1:2" x14ac:dyDescent="0.25">
      <c r="A3653" t="s">
        <v>7300</v>
      </c>
      <c r="B3653" t="s">
        <v>7301</v>
      </c>
    </row>
    <row r="3654" spans="1:2" x14ac:dyDescent="0.25">
      <c r="A3654" t="s">
        <v>7302</v>
      </c>
      <c r="B3654" t="s">
        <v>7303</v>
      </c>
    </row>
    <row r="3655" spans="1:2" x14ac:dyDescent="0.25">
      <c r="A3655" t="s">
        <v>7304</v>
      </c>
      <c r="B3655" t="s">
        <v>7305</v>
      </c>
    </row>
    <row r="3656" spans="1:2" x14ac:dyDescent="0.25">
      <c r="A3656" t="s">
        <v>7306</v>
      </c>
      <c r="B3656" t="s">
        <v>7307</v>
      </c>
    </row>
    <row r="3657" spans="1:2" x14ac:dyDescent="0.25">
      <c r="A3657" t="s">
        <v>7308</v>
      </c>
      <c r="B3657" t="s">
        <v>7309</v>
      </c>
    </row>
    <row r="3658" spans="1:2" x14ac:dyDescent="0.25">
      <c r="A3658" t="s">
        <v>7310</v>
      </c>
      <c r="B3658" t="s">
        <v>7311</v>
      </c>
    </row>
    <row r="3659" spans="1:2" x14ac:dyDescent="0.25">
      <c r="A3659" t="s">
        <v>7312</v>
      </c>
      <c r="B3659" t="s">
        <v>7313</v>
      </c>
    </row>
    <row r="3660" spans="1:2" x14ac:dyDescent="0.25">
      <c r="A3660" t="s">
        <v>7314</v>
      </c>
      <c r="B3660" t="s">
        <v>7315</v>
      </c>
    </row>
    <row r="3661" spans="1:2" x14ac:dyDescent="0.25">
      <c r="A3661" t="s">
        <v>7316</v>
      </c>
      <c r="B3661" t="s">
        <v>7317</v>
      </c>
    </row>
    <row r="3662" spans="1:2" x14ac:dyDescent="0.25">
      <c r="A3662" t="s">
        <v>7318</v>
      </c>
      <c r="B3662" t="s">
        <v>7319</v>
      </c>
    </row>
    <row r="3663" spans="1:2" x14ac:dyDescent="0.25">
      <c r="A3663" t="s">
        <v>7320</v>
      </c>
      <c r="B3663" t="s">
        <v>7321</v>
      </c>
    </row>
    <row r="3664" spans="1:2" x14ac:dyDescent="0.25">
      <c r="A3664" t="s">
        <v>7322</v>
      </c>
      <c r="B3664" t="s">
        <v>7323</v>
      </c>
    </row>
    <row r="3665" spans="1:2" x14ac:dyDescent="0.25">
      <c r="A3665" t="s">
        <v>7324</v>
      </c>
      <c r="B3665" t="s">
        <v>7325</v>
      </c>
    </row>
    <row r="3666" spans="1:2" x14ac:dyDescent="0.25">
      <c r="A3666" t="s">
        <v>7326</v>
      </c>
      <c r="B3666" t="s">
        <v>7327</v>
      </c>
    </row>
    <row r="3667" spans="1:2" x14ac:dyDescent="0.25">
      <c r="A3667" t="s">
        <v>7328</v>
      </c>
      <c r="B3667" t="s">
        <v>7329</v>
      </c>
    </row>
    <row r="3668" spans="1:2" x14ac:dyDescent="0.25">
      <c r="A3668" t="s">
        <v>7330</v>
      </c>
      <c r="B3668" t="s">
        <v>7331</v>
      </c>
    </row>
    <row r="3669" spans="1:2" x14ac:dyDescent="0.25">
      <c r="A3669" t="s">
        <v>7332</v>
      </c>
      <c r="B3669" t="s">
        <v>7333</v>
      </c>
    </row>
    <row r="3670" spans="1:2" x14ac:dyDescent="0.25">
      <c r="A3670" t="s">
        <v>7334</v>
      </c>
      <c r="B3670" t="s">
        <v>7335</v>
      </c>
    </row>
    <row r="3671" spans="1:2" x14ac:dyDescent="0.25">
      <c r="A3671" t="s">
        <v>7336</v>
      </c>
      <c r="B3671" t="s">
        <v>7337</v>
      </c>
    </row>
    <row r="3672" spans="1:2" x14ac:dyDescent="0.25">
      <c r="A3672" t="s">
        <v>7338</v>
      </c>
      <c r="B3672" t="s">
        <v>7339</v>
      </c>
    </row>
    <row r="3673" spans="1:2" x14ac:dyDescent="0.25">
      <c r="A3673" t="s">
        <v>7340</v>
      </c>
      <c r="B3673" t="s">
        <v>7341</v>
      </c>
    </row>
    <row r="3674" spans="1:2" x14ac:dyDescent="0.25">
      <c r="A3674" t="s">
        <v>7342</v>
      </c>
      <c r="B3674" t="s">
        <v>7343</v>
      </c>
    </row>
    <row r="3675" spans="1:2" x14ac:dyDescent="0.25">
      <c r="A3675" t="s">
        <v>7344</v>
      </c>
      <c r="B3675" t="s">
        <v>7345</v>
      </c>
    </row>
    <row r="3676" spans="1:2" x14ac:dyDescent="0.25">
      <c r="A3676" t="s">
        <v>7346</v>
      </c>
      <c r="B3676" t="s">
        <v>7347</v>
      </c>
    </row>
    <row r="3677" spans="1:2" x14ac:dyDescent="0.25">
      <c r="A3677" t="s">
        <v>7348</v>
      </c>
      <c r="B3677" t="s">
        <v>7349</v>
      </c>
    </row>
    <row r="3678" spans="1:2" x14ac:dyDescent="0.25">
      <c r="A3678" t="s">
        <v>7350</v>
      </c>
      <c r="B3678" t="s">
        <v>7351</v>
      </c>
    </row>
    <row r="3679" spans="1:2" x14ac:dyDescent="0.25">
      <c r="A3679" t="s">
        <v>7352</v>
      </c>
      <c r="B3679" t="s">
        <v>7353</v>
      </c>
    </row>
    <row r="3680" spans="1:2" x14ac:dyDescent="0.25">
      <c r="A3680" t="s">
        <v>7354</v>
      </c>
      <c r="B3680" t="s">
        <v>7355</v>
      </c>
    </row>
    <row r="3681" spans="1:2" x14ac:dyDescent="0.25">
      <c r="A3681" t="s">
        <v>7356</v>
      </c>
      <c r="B3681" t="s">
        <v>7357</v>
      </c>
    </row>
    <row r="3682" spans="1:2" x14ac:dyDescent="0.25">
      <c r="A3682" t="s">
        <v>7358</v>
      </c>
      <c r="B3682" t="s">
        <v>7359</v>
      </c>
    </row>
    <row r="3683" spans="1:2" x14ac:dyDescent="0.25">
      <c r="A3683" t="s">
        <v>7360</v>
      </c>
      <c r="B3683" t="s">
        <v>7361</v>
      </c>
    </row>
    <row r="3684" spans="1:2" x14ac:dyDescent="0.25">
      <c r="A3684" t="s">
        <v>7362</v>
      </c>
      <c r="B3684" t="s">
        <v>7363</v>
      </c>
    </row>
    <row r="3685" spans="1:2" x14ac:dyDescent="0.25">
      <c r="A3685" t="s">
        <v>7364</v>
      </c>
      <c r="B3685" t="s">
        <v>7365</v>
      </c>
    </row>
    <row r="3686" spans="1:2" x14ac:dyDescent="0.25">
      <c r="A3686" t="s">
        <v>7366</v>
      </c>
      <c r="B3686" t="s">
        <v>7367</v>
      </c>
    </row>
    <row r="3687" spans="1:2" x14ac:dyDescent="0.25">
      <c r="A3687" t="s">
        <v>7368</v>
      </c>
      <c r="B3687" t="s">
        <v>7369</v>
      </c>
    </row>
    <row r="3688" spans="1:2" x14ac:dyDescent="0.25">
      <c r="A3688" t="s">
        <v>7370</v>
      </c>
      <c r="B3688" t="s">
        <v>7371</v>
      </c>
    </row>
    <row r="3689" spans="1:2" x14ac:dyDescent="0.25">
      <c r="A3689" t="s">
        <v>7372</v>
      </c>
      <c r="B3689" t="s">
        <v>7373</v>
      </c>
    </row>
    <row r="3690" spans="1:2" x14ac:dyDescent="0.25">
      <c r="A3690" t="s">
        <v>7374</v>
      </c>
      <c r="B3690" t="s">
        <v>7375</v>
      </c>
    </row>
    <row r="3691" spans="1:2" x14ac:dyDescent="0.25">
      <c r="A3691" t="s">
        <v>7376</v>
      </c>
      <c r="B3691" t="s">
        <v>7377</v>
      </c>
    </row>
    <row r="3692" spans="1:2" x14ac:dyDescent="0.25">
      <c r="A3692" t="s">
        <v>7378</v>
      </c>
      <c r="B3692" t="s">
        <v>7379</v>
      </c>
    </row>
    <row r="3693" spans="1:2" x14ac:dyDescent="0.25">
      <c r="A3693" t="s">
        <v>7380</v>
      </c>
      <c r="B3693" t="s">
        <v>7381</v>
      </c>
    </row>
    <row r="3694" spans="1:2" x14ac:dyDescent="0.25">
      <c r="A3694" t="s">
        <v>7382</v>
      </c>
      <c r="B3694" t="s">
        <v>7383</v>
      </c>
    </row>
    <row r="3695" spans="1:2" x14ac:dyDescent="0.25">
      <c r="A3695" t="s">
        <v>7384</v>
      </c>
      <c r="B3695" t="s">
        <v>7385</v>
      </c>
    </row>
    <row r="3696" spans="1:2" x14ac:dyDescent="0.25">
      <c r="A3696" t="s">
        <v>7386</v>
      </c>
      <c r="B3696" t="s">
        <v>7387</v>
      </c>
    </row>
    <row r="3697" spans="1:2" x14ac:dyDescent="0.25">
      <c r="A3697" t="s">
        <v>7388</v>
      </c>
      <c r="B3697" t="s">
        <v>7389</v>
      </c>
    </row>
    <row r="3698" spans="1:2" x14ac:dyDescent="0.25">
      <c r="A3698" t="s">
        <v>7390</v>
      </c>
      <c r="B3698" t="s">
        <v>7391</v>
      </c>
    </row>
    <row r="3699" spans="1:2" x14ac:dyDescent="0.25">
      <c r="A3699" t="s">
        <v>7392</v>
      </c>
      <c r="B3699" t="s">
        <v>7393</v>
      </c>
    </row>
    <row r="3700" spans="1:2" x14ac:dyDescent="0.25">
      <c r="A3700" t="s">
        <v>7394</v>
      </c>
      <c r="B3700" t="s">
        <v>7395</v>
      </c>
    </row>
    <row r="3701" spans="1:2" x14ac:dyDescent="0.25">
      <c r="A3701" t="s">
        <v>7396</v>
      </c>
      <c r="B3701" t="s">
        <v>7397</v>
      </c>
    </row>
    <row r="3702" spans="1:2" x14ac:dyDescent="0.25">
      <c r="A3702" t="s">
        <v>7398</v>
      </c>
      <c r="B3702" t="s">
        <v>7399</v>
      </c>
    </row>
    <row r="3703" spans="1:2" x14ac:dyDescent="0.25">
      <c r="A3703" t="s">
        <v>7400</v>
      </c>
      <c r="B3703" t="s">
        <v>7401</v>
      </c>
    </row>
    <row r="3704" spans="1:2" x14ac:dyDescent="0.25">
      <c r="A3704" t="s">
        <v>7402</v>
      </c>
      <c r="B3704" t="s">
        <v>7403</v>
      </c>
    </row>
    <row r="3705" spans="1:2" x14ac:dyDescent="0.25">
      <c r="A3705" t="s">
        <v>7404</v>
      </c>
      <c r="B3705" t="s">
        <v>7405</v>
      </c>
    </row>
    <row r="3706" spans="1:2" x14ac:dyDescent="0.25">
      <c r="A3706" t="s">
        <v>7406</v>
      </c>
      <c r="B3706" t="s">
        <v>7407</v>
      </c>
    </row>
    <row r="3707" spans="1:2" x14ac:dyDescent="0.25">
      <c r="A3707" t="s">
        <v>7408</v>
      </c>
      <c r="B3707" t="s">
        <v>7409</v>
      </c>
    </row>
    <row r="3708" spans="1:2" x14ac:dyDescent="0.25">
      <c r="A3708" t="s">
        <v>7410</v>
      </c>
      <c r="B3708" t="s">
        <v>7411</v>
      </c>
    </row>
    <row r="3709" spans="1:2" x14ac:dyDescent="0.25">
      <c r="A3709" t="s">
        <v>7412</v>
      </c>
      <c r="B3709" t="s">
        <v>7413</v>
      </c>
    </row>
    <row r="3710" spans="1:2" x14ac:dyDescent="0.25">
      <c r="A3710" t="s">
        <v>7414</v>
      </c>
      <c r="B3710" t="s">
        <v>7415</v>
      </c>
    </row>
    <row r="3711" spans="1:2" x14ac:dyDescent="0.25">
      <c r="A3711" t="s">
        <v>7416</v>
      </c>
      <c r="B3711" t="s">
        <v>7417</v>
      </c>
    </row>
    <row r="3712" spans="1:2" x14ac:dyDescent="0.25">
      <c r="A3712" t="s">
        <v>7418</v>
      </c>
      <c r="B3712" t="s">
        <v>7419</v>
      </c>
    </row>
    <row r="3713" spans="1:2" x14ac:dyDescent="0.25">
      <c r="A3713" t="s">
        <v>7420</v>
      </c>
      <c r="B3713" t="s">
        <v>7421</v>
      </c>
    </row>
    <row r="3714" spans="1:2" x14ac:dyDescent="0.25">
      <c r="A3714" t="s">
        <v>7422</v>
      </c>
      <c r="B3714" t="s">
        <v>7423</v>
      </c>
    </row>
    <row r="3715" spans="1:2" x14ac:dyDescent="0.25">
      <c r="A3715" t="s">
        <v>7424</v>
      </c>
      <c r="B3715" t="s">
        <v>7425</v>
      </c>
    </row>
    <row r="3716" spans="1:2" x14ac:dyDescent="0.25">
      <c r="A3716" t="s">
        <v>7426</v>
      </c>
      <c r="B3716" t="s">
        <v>7427</v>
      </c>
    </row>
    <row r="3717" spans="1:2" x14ac:dyDescent="0.25">
      <c r="A3717" t="s">
        <v>7428</v>
      </c>
      <c r="B3717" t="s">
        <v>7429</v>
      </c>
    </row>
    <row r="3718" spans="1:2" x14ac:dyDescent="0.25">
      <c r="A3718" t="s">
        <v>7430</v>
      </c>
      <c r="B3718" t="s">
        <v>7431</v>
      </c>
    </row>
    <row r="3719" spans="1:2" x14ac:dyDescent="0.25">
      <c r="A3719" t="s">
        <v>7432</v>
      </c>
      <c r="B3719" t="s">
        <v>7433</v>
      </c>
    </row>
    <row r="3720" spans="1:2" x14ac:dyDescent="0.25">
      <c r="A3720" t="s">
        <v>7434</v>
      </c>
      <c r="B3720" t="s">
        <v>7435</v>
      </c>
    </row>
    <row r="3721" spans="1:2" x14ac:dyDescent="0.25">
      <c r="A3721" t="s">
        <v>7436</v>
      </c>
      <c r="B3721" t="s">
        <v>7437</v>
      </c>
    </row>
    <row r="3722" spans="1:2" x14ac:dyDescent="0.25">
      <c r="A3722" t="s">
        <v>7438</v>
      </c>
      <c r="B3722" t="s">
        <v>7439</v>
      </c>
    </row>
    <row r="3723" spans="1:2" x14ac:dyDescent="0.25">
      <c r="A3723" t="s">
        <v>7440</v>
      </c>
      <c r="B3723" t="s">
        <v>7441</v>
      </c>
    </row>
    <row r="3724" spans="1:2" x14ac:dyDescent="0.25">
      <c r="A3724" t="s">
        <v>7442</v>
      </c>
      <c r="B3724" t="s">
        <v>7443</v>
      </c>
    </row>
    <row r="3725" spans="1:2" x14ac:dyDescent="0.25">
      <c r="A3725" t="s">
        <v>7444</v>
      </c>
      <c r="B3725" t="s">
        <v>7445</v>
      </c>
    </row>
    <row r="3726" spans="1:2" x14ac:dyDescent="0.25">
      <c r="A3726" t="s">
        <v>7446</v>
      </c>
      <c r="B3726" t="s">
        <v>7447</v>
      </c>
    </row>
    <row r="3727" spans="1:2" x14ac:dyDescent="0.25">
      <c r="A3727" t="s">
        <v>7448</v>
      </c>
      <c r="B3727" t="s">
        <v>7449</v>
      </c>
    </row>
    <row r="3728" spans="1:2" x14ac:dyDescent="0.25">
      <c r="A3728" t="s">
        <v>7450</v>
      </c>
      <c r="B3728" t="s">
        <v>7451</v>
      </c>
    </row>
    <row r="3729" spans="1:2" x14ac:dyDescent="0.25">
      <c r="A3729" t="s">
        <v>7452</v>
      </c>
      <c r="B3729" t="s">
        <v>7453</v>
      </c>
    </row>
    <row r="3730" spans="1:2" x14ac:dyDescent="0.25">
      <c r="A3730" t="s">
        <v>7454</v>
      </c>
      <c r="B3730" t="s">
        <v>7455</v>
      </c>
    </row>
    <row r="3731" spans="1:2" x14ac:dyDescent="0.25">
      <c r="A3731" t="s">
        <v>7456</v>
      </c>
      <c r="B3731" t="s">
        <v>7457</v>
      </c>
    </row>
    <row r="3732" spans="1:2" x14ac:dyDescent="0.25">
      <c r="A3732" t="s">
        <v>7458</v>
      </c>
      <c r="B3732" t="s">
        <v>7459</v>
      </c>
    </row>
    <row r="3733" spans="1:2" x14ac:dyDescent="0.25">
      <c r="A3733" t="s">
        <v>7460</v>
      </c>
      <c r="B3733" t="s">
        <v>7461</v>
      </c>
    </row>
    <row r="3734" spans="1:2" x14ac:dyDescent="0.25">
      <c r="A3734" t="s">
        <v>7462</v>
      </c>
      <c r="B3734" t="s">
        <v>7463</v>
      </c>
    </row>
    <row r="3735" spans="1:2" x14ac:dyDescent="0.25">
      <c r="A3735" t="s">
        <v>7464</v>
      </c>
      <c r="B3735" t="s">
        <v>7465</v>
      </c>
    </row>
    <row r="3736" spans="1:2" x14ac:dyDescent="0.25">
      <c r="A3736" t="s">
        <v>7466</v>
      </c>
      <c r="B3736" t="s">
        <v>7467</v>
      </c>
    </row>
    <row r="3737" spans="1:2" x14ac:dyDescent="0.25">
      <c r="A3737" t="s">
        <v>7468</v>
      </c>
      <c r="B3737" t="s">
        <v>7469</v>
      </c>
    </row>
    <row r="3738" spans="1:2" x14ac:dyDescent="0.25">
      <c r="A3738" t="s">
        <v>7470</v>
      </c>
      <c r="B3738" t="s">
        <v>7471</v>
      </c>
    </row>
    <row r="3739" spans="1:2" x14ac:dyDescent="0.25">
      <c r="A3739" t="s">
        <v>7472</v>
      </c>
      <c r="B3739" t="s">
        <v>7473</v>
      </c>
    </row>
    <row r="3740" spans="1:2" x14ac:dyDescent="0.25">
      <c r="A3740" t="s">
        <v>7474</v>
      </c>
      <c r="B3740" t="s">
        <v>7475</v>
      </c>
    </row>
    <row r="3741" spans="1:2" x14ac:dyDescent="0.25">
      <c r="A3741" t="s">
        <v>7476</v>
      </c>
      <c r="B3741" t="s">
        <v>7477</v>
      </c>
    </row>
    <row r="3742" spans="1:2" x14ac:dyDescent="0.25">
      <c r="A3742" t="s">
        <v>7478</v>
      </c>
      <c r="B3742" t="s">
        <v>7479</v>
      </c>
    </row>
    <row r="3743" spans="1:2" x14ac:dyDescent="0.25">
      <c r="A3743" t="s">
        <v>7480</v>
      </c>
      <c r="B3743" t="s">
        <v>7481</v>
      </c>
    </row>
    <row r="3744" spans="1:2" x14ac:dyDescent="0.25">
      <c r="A3744" t="s">
        <v>7482</v>
      </c>
      <c r="B3744" t="s">
        <v>7483</v>
      </c>
    </row>
    <row r="3745" spans="1:2" x14ac:dyDescent="0.25">
      <c r="A3745" t="s">
        <v>7484</v>
      </c>
      <c r="B3745" t="s">
        <v>7485</v>
      </c>
    </row>
    <row r="3746" spans="1:2" x14ac:dyDescent="0.25">
      <c r="A3746" t="s">
        <v>7486</v>
      </c>
      <c r="B3746" t="s">
        <v>7487</v>
      </c>
    </row>
    <row r="3747" spans="1:2" x14ac:dyDescent="0.25">
      <c r="A3747" t="s">
        <v>7488</v>
      </c>
      <c r="B3747" t="s">
        <v>7489</v>
      </c>
    </row>
    <row r="3748" spans="1:2" x14ac:dyDescent="0.25">
      <c r="A3748" t="s">
        <v>7490</v>
      </c>
      <c r="B3748" t="s">
        <v>7491</v>
      </c>
    </row>
    <row r="3749" spans="1:2" x14ac:dyDescent="0.25">
      <c r="A3749" t="s">
        <v>7492</v>
      </c>
      <c r="B3749" t="s">
        <v>7493</v>
      </c>
    </row>
    <row r="3750" spans="1:2" x14ac:dyDescent="0.25">
      <c r="A3750" t="s">
        <v>7494</v>
      </c>
      <c r="B3750" t="s">
        <v>7495</v>
      </c>
    </row>
    <row r="3751" spans="1:2" x14ac:dyDescent="0.25">
      <c r="A3751" t="s">
        <v>7496</v>
      </c>
      <c r="B3751" t="s">
        <v>7497</v>
      </c>
    </row>
    <row r="3752" spans="1:2" x14ac:dyDescent="0.25">
      <c r="A3752" t="s">
        <v>7498</v>
      </c>
      <c r="B3752" t="s">
        <v>7499</v>
      </c>
    </row>
    <row r="3753" spans="1:2" x14ac:dyDescent="0.25">
      <c r="A3753" t="s">
        <v>7500</v>
      </c>
      <c r="B3753" t="s">
        <v>7501</v>
      </c>
    </row>
    <row r="3754" spans="1:2" x14ac:dyDescent="0.25">
      <c r="A3754" t="s">
        <v>7502</v>
      </c>
      <c r="B3754" t="s">
        <v>7503</v>
      </c>
    </row>
    <row r="3755" spans="1:2" x14ac:dyDescent="0.25">
      <c r="A3755" t="s">
        <v>7504</v>
      </c>
      <c r="B3755" t="s">
        <v>7505</v>
      </c>
    </row>
    <row r="3756" spans="1:2" x14ac:dyDescent="0.25">
      <c r="A3756" t="s">
        <v>7506</v>
      </c>
      <c r="B3756" t="s">
        <v>7507</v>
      </c>
    </row>
    <row r="3757" spans="1:2" x14ac:dyDescent="0.25">
      <c r="A3757" t="s">
        <v>7508</v>
      </c>
      <c r="B3757" t="s">
        <v>7509</v>
      </c>
    </row>
    <row r="3758" spans="1:2" x14ac:dyDescent="0.25">
      <c r="A3758" t="s">
        <v>7510</v>
      </c>
      <c r="B3758" t="s">
        <v>7511</v>
      </c>
    </row>
    <row r="3759" spans="1:2" x14ac:dyDescent="0.25">
      <c r="A3759" t="s">
        <v>7512</v>
      </c>
      <c r="B3759" t="s">
        <v>7513</v>
      </c>
    </row>
    <row r="3760" spans="1:2" x14ac:dyDescent="0.25">
      <c r="A3760" t="s">
        <v>7514</v>
      </c>
      <c r="B3760" t="s">
        <v>7515</v>
      </c>
    </row>
    <row r="3761" spans="1:2" x14ac:dyDescent="0.25">
      <c r="A3761" t="s">
        <v>7516</v>
      </c>
      <c r="B3761" t="s">
        <v>7517</v>
      </c>
    </row>
    <row r="3762" spans="1:2" x14ac:dyDescent="0.25">
      <c r="A3762" t="s">
        <v>7518</v>
      </c>
      <c r="B3762" t="s">
        <v>7519</v>
      </c>
    </row>
    <row r="3763" spans="1:2" x14ac:dyDescent="0.25">
      <c r="A3763" t="s">
        <v>7520</v>
      </c>
      <c r="B3763" t="s">
        <v>7521</v>
      </c>
    </row>
    <row r="3764" spans="1:2" x14ac:dyDescent="0.25">
      <c r="A3764" t="s">
        <v>7522</v>
      </c>
      <c r="B3764" t="s">
        <v>7523</v>
      </c>
    </row>
    <row r="3765" spans="1:2" x14ac:dyDescent="0.25">
      <c r="A3765" t="s">
        <v>7524</v>
      </c>
      <c r="B3765" t="s">
        <v>7525</v>
      </c>
    </row>
    <row r="3766" spans="1:2" x14ac:dyDescent="0.25">
      <c r="A3766" t="s">
        <v>7526</v>
      </c>
      <c r="B3766" t="s">
        <v>7527</v>
      </c>
    </row>
    <row r="3767" spans="1:2" x14ac:dyDescent="0.25">
      <c r="A3767" t="s">
        <v>7528</v>
      </c>
      <c r="B3767" t="s">
        <v>7529</v>
      </c>
    </row>
    <row r="3768" spans="1:2" x14ac:dyDescent="0.25">
      <c r="A3768" t="s">
        <v>7530</v>
      </c>
      <c r="B3768" t="s">
        <v>7531</v>
      </c>
    </row>
    <row r="3769" spans="1:2" x14ac:dyDescent="0.25">
      <c r="A3769" t="s">
        <v>7532</v>
      </c>
      <c r="B3769" t="s">
        <v>7533</v>
      </c>
    </row>
    <row r="3770" spans="1:2" x14ac:dyDescent="0.25">
      <c r="A3770" t="s">
        <v>7534</v>
      </c>
      <c r="B3770" t="s">
        <v>7535</v>
      </c>
    </row>
    <row r="3771" spans="1:2" x14ac:dyDescent="0.25">
      <c r="A3771" t="s">
        <v>7536</v>
      </c>
      <c r="B3771" t="s">
        <v>7537</v>
      </c>
    </row>
    <row r="3772" spans="1:2" x14ac:dyDescent="0.25">
      <c r="A3772" t="s">
        <v>7538</v>
      </c>
      <c r="B3772" t="s">
        <v>7539</v>
      </c>
    </row>
    <row r="3773" spans="1:2" x14ac:dyDescent="0.25">
      <c r="A3773" t="s">
        <v>7540</v>
      </c>
      <c r="B3773" t="s">
        <v>7541</v>
      </c>
    </row>
    <row r="3774" spans="1:2" x14ac:dyDescent="0.25">
      <c r="A3774" t="s">
        <v>7542</v>
      </c>
      <c r="B3774" t="s">
        <v>7543</v>
      </c>
    </row>
    <row r="3775" spans="1:2" x14ac:dyDescent="0.25">
      <c r="A3775" t="s">
        <v>7544</v>
      </c>
      <c r="B3775" t="s">
        <v>7545</v>
      </c>
    </row>
    <row r="3776" spans="1:2" x14ac:dyDescent="0.25">
      <c r="A3776" t="s">
        <v>7546</v>
      </c>
      <c r="B3776" t="s">
        <v>7547</v>
      </c>
    </row>
    <row r="3777" spans="1:2" x14ac:dyDescent="0.25">
      <c r="A3777" t="s">
        <v>7548</v>
      </c>
      <c r="B3777" t="s">
        <v>7549</v>
      </c>
    </row>
    <row r="3778" spans="1:2" x14ac:dyDescent="0.25">
      <c r="A3778" t="s">
        <v>7550</v>
      </c>
      <c r="B3778" t="s">
        <v>7551</v>
      </c>
    </row>
    <row r="3779" spans="1:2" x14ac:dyDescent="0.25">
      <c r="A3779" t="s">
        <v>7552</v>
      </c>
      <c r="B3779" t="s">
        <v>7553</v>
      </c>
    </row>
    <row r="3780" spans="1:2" x14ac:dyDescent="0.25">
      <c r="A3780" t="s">
        <v>7554</v>
      </c>
      <c r="B3780" t="s">
        <v>7555</v>
      </c>
    </row>
    <row r="3781" spans="1:2" x14ac:dyDescent="0.25">
      <c r="A3781" t="s">
        <v>7556</v>
      </c>
      <c r="B3781" t="s">
        <v>7557</v>
      </c>
    </row>
    <row r="3782" spans="1:2" x14ac:dyDescent="0.25">
      <c r="A3782" t="s">
        <v>7558</v>
      </c>
      <c r="B3782" t="s">
        <v>7559</v>
      </c>
    </row>
    <row r="3783" spans="1:2" x14ac:dyDescent="0.25">
      <c r="A3783" t="s">
        <v>7560</v>
      </c>
      <c r="B3783" t="s">
        <v>7561</v>
      </c>
    </row>
    <row r="3784" spans="1:2" x14ac:dyDescent="0.25">
      <c r="A3784" t="s">
        <v>7562</v>
      </c>
      <c r="B3784" t="s">
        <v>7563</v>
      </c>
    </row>
    <row r="3785" spans="1:2" x14ac:dyDescent="0.25">
      <c r="A3785" t="s">
        <v>7564</v>
      </c>
      <c r="B3785" t="s">
        <v>7565</v>
      </c>
    </row>
    <row r="3786" spans="1:2" x14ac:dyDescent="0.25">
      <c r="A3786" t="s">
        <v>7566</v>
      </c>
      <c r="B3786" t="s">
        <v>7567</v>
      </c>
    </row>
    <row r="3787" spans="1:2" x14ac:dyDescent="0.25">
      <c r="A3787" t="s">
        <v>7568</v>
      </c>
      <c r="B3787" t="s">
        <v>7569</v>
      </c>
    </row>
    <row r="3788" spans="1:2" x14ac:dyDescent="0.25">
      <c r="A3788" t="s">
        <v>7570</v>
      </c>
      <c r="B3788" t="s">
        <v>7571</v>
      </c>
    </row>
    <row r="3789" spans="1:2" x14ac:dyDescent="0.25">
      <c r="A3789" t="s">
        <v>7572</v>
      </c>
      <c r="B3789" t="s">
        <v>7573</v>
      </c>
    </row>
    <row r="3790" spans="1:2" x14ac:dyDescent="0.25">
      <c r="A3790" t="s">
        <v>7574</v>
      </c>
      <c r="B3790" t="s">
        <v>7575</v>
      </c>
    </row>
    <row r="3791" spans="1:2" x14ac:dyDescent="0.25">
      <c r="A3791" t="s">
        <v>7576</v>
      </c>
      <c r="B3791" t="s">
        <v>7577</v>
      </c>
    </row>
    <row r="3792" spans="1:2" x14ac:dyDescent="0.25">
      <c r="A3792" t="s">
        <v>7578</v>
      </c>
      <c r="B3792" t="s">
        <v>7579</v>
      </c>
    </row>
    <row r="3793" spans="1:2" x14ac:dyDescent="0.25">
      <c r="A3793" t="s">
        <v>7580</v>
      </c>
      <c r="B3793" t="s">
        <v>7581</v>
      </c>
    </row>
    <row r="3794" spans="1:2" x14ac:dyDescent="0.25">
      <c r="A3794" t="s">
        <v>7582</v>
      </c>
      <c r="B3794" t="s">
        <v>7583</v>
      </c>
    </row>
    <row r="3795" spans="1:2" x14ac:dyDescent="0.25">
      <c r="A3795" t="s">
        <v>7584</v>
      </c>
      <c r="B3795" t="s">
        <v>7585</v>
      </c>
    </row>
    <row r="3796" spans="1:2" x14ac:dyDescent="0.25">
      <c r="A3796" t="s">
        <v>7586</v>
      </c>
      <c r="B3796" t="s">
        <v>7587</v>
      </c>
    </row>
    <row r="3797" spans="1:2" x14ac:dyDescent="0.25">
      <c r="A3797" t="s">
        <v>7588</v>
      </c>
      <c r="B3797" t="s">
        <v>7589</v>
      </c>
    </row>
    <row r="3798" spans="1:2" x14ac:dyDescent="0.25">
      <c r="A3798" t="s">
        <v>7590</v>
      </c>
      <c r="B3798" t="s">
        <v>7591</v>
      </c>
    </row>
    <row r="3799" spans="1:2" x14ac:dyDescent="0.25">
      <c r="A3799" t="s">
        <v>7592</v>
      </c>
      <c r="B3799" t="s">
        <v>7593</v>
      </c>
    </row>
    <row r="3800" spans="1:2" x14ac:dyDescent="0.25">
      <c r="A3800" t="s">
        <v>7594</v>
      </c>
      <c r="B3800" t="s">
        <v>7595</v>
      </c>
    </row>
    <row r="3801" spans="1:2" x14ac:dyDescent="0.25">
      <c r="A3801" t="s">
        <v>7596</v>
      </c>
      <c r="B3801" t="s">
        <v>7597</v>
      </c>
    </row>
    <row r="3802" spans="1:2" x14ac:dyDescent="0.25">
      <c r="A3802" t="s">
        <v>7598</v>
      </c>
      <c r="B3802" t="s">
        <v>7599</v>
      </c>
    </row>
    <row r="3803" spans="1:2" x14ac:dyDescent="0.25">
      <c r="A3803" t="s">
        <v>7600</v>
      </c>
      <c r="B3803" t="s">
        <v>7601</v>
      </c>
    </row>
    <row r="3804" spans="1:2" x14ac:dyDescent="0.25">
      <c r="A3804" t="s">
        <v>7602</v>
      </c>
      <c r="B3804" t="s">
        <v>7603</v>
      </c>
    </row>
    <row r="3805" spans="1:2" x14ac:dyDescent="0.25">
      <c r="A3805" t="s">
        <v>7604</v>
      </c>
      <c r="B3805" t="s">
        <v>7605</v>
      </c>
    </row>
    <row r="3806" spans="1:2" x14ac:dyDescent="0.25">
      <c r="A3806" t="s">
        <v>7606</v>
      </c>
      <c r="B3806" t="s">
        <v>7607</v>
      </c>
    </row>
    <row r="3807" spans="1:2" x14ac:dyDescent="0.25">
      <c r="A3807" t="s">
        <v>7608</v>
      </c>
      <c r="B3807" t="s">
        <v>7609</v>
      </c>
    </row>
    <row r="3808" spans="1:2" x14ac:dyDescent="0.25">
      <c r="A3808" t="s">
        <v>7610</v>
      </c>
      <c r="B3808" t="s">
        <v>7611</v>
      </c>
    </row>
    <row r="3809" spans="1:2" x14ac:dyDescent="0.25">
      <c r="A3809" t="s">
        <v>7612</v>
      </c>
      <c r="B3809" t="s">
        <v>7613</v>
      </c>
    </row>
    <row r="3810" spans="1:2" x14ac:dyDescent="0.25">
      <c r="A3810" t="s">
        <v>7614</v>
      </c>
      <c r="B3810" t="s">
        <v>7615</v>
      </c>
    </row>
    <row r="3811" spans="1:2" x14ac:dyDescent="0.25">
      <c r="A3811" t="s">
        <v>7616</v>
      </c>
      <c r="B3811" t="s">
        <v>7617</v>
      </c>
    </row>
    <row r="3812" spans="1:2" x14ac:dyDescent="0.25">
      <c r="A3812" t="s">
        <v>7618</v>
      </c>
      <c r="B3812" t="s">
        <v>7619</v>
      </c>
    </row>
    <row r="3813" spans="1:2" x14ac:dyDescent="0.25">
      <c r="A3813" t="s">
        <v>7620</v>
      </c>
      <c r="B3813" t="s">
        <v>7621</v>
      </c>
    </row>
    <row r="3814" spans="1:2" x14ac:dyDescent="0.25">
      <c r="A3814" t="s">
        <v>7622</v>
      </c>
      <c r="B3814" t="s">
        <v>7623</v>
      </c>
    </row>
    <row r="3815" spans="1:2" x14ac:dyDescent="0.25">
      <c r="A3815" t="s">
        <v>7624</v>
      </c>
      <c r="B3815" t="s">
        <v>7625</v>
      </c>
    </row>
    <row r="3816" spans="1:2" x14ac:dyDescent="0.25">
      <c r="A3816" t="s">
        <v>7626</v>
      </c>
      <c r="B3816" t="s">
        <v>7627</v>
      </c>
    </row>
    <row r="3817" spans="1:2" x14ac:dyDescent="0.25">
      <c r="A3817" t="s">
        <v>7628</v>
      </c>
      <c r="B3817" t="s">
        <v>7629</v>
      </c>
    </row>
    <row r="3818" spans="1:2" x14ac:dyDescent="0.25">
      <c r="A3818" t="s">
        <v>7630</v>
      </c>
      <c r="B3818" t="s">
        <v>7631</v>
      </c>
    </row>
    <row r="3819" spans="1:2" x14ac:dyDescent="0.25">
      <c r="A3819" t="s">
        <v>7632</v>
      </c>
      <c r="B3819" t="s">
        <v>7633</v>
      </c>
    </row>
    <row r="3820" spans="1:2" x14ac:dyDescent="0.25">
      <c r="A3820" t="s">
        <v>7634</v>
      </c>
      <c r="B3820" t="s">
        <v>7635</v>
      </c>
    </row>
    <row r="3821" spans="1:2" x14ac:dyDescent="0.25">
      <c r="A3821" t="s">
        <v>7636</v>
      </c>
      <c r="B3821" t="s">
        <v>7637</v>
      </c>
    </row>
    <row r="3822" spans="1:2" x14ac:dyDescent="0.25">
      <c r="A3822" t="s">
        <v>7638</v>
      </c>
      <c r="B3822" t="s">
        <v>7639</v>
      </c>
    </row>
    <row r="3823" spans="1:2" x14ac:dyDescent="0.25">
      <c r="A3823" t="s">
        <v>7640</v>
      </c>
      <c r="B3823" t="s">
        <v>7641</v>
      </c>
    </row>
    <row r="3824" spans="1:2" x14ac:dyDescent="0.25">
      <c r="A3824" t="s">
        <v>7642</v>
      </c>
      <c r="B3824" t="s">
        <v>7643</v>
      </c>
    </row>
    <row r="3825" spans="1:2" x14ac:dyDescent="0.25">
      <c r="A3825" t="s">
        <v>7644</v>
      </c>
      <c r="B3825" t="s">
        <v>7645</v>
      </c>
    </row>
    <row r="3826" spans="1:2" x14ac:dyDescent="0.25">
      <c r="A3826" t="s">
        <v>7646</v>
      </c>
      <c r="B3826" t="s">
        <v>7647</v>
      </c>
    </row>
    <row r="3827" spans="1:2" x14ac:dyDescent="0.25">
      <c r="A3827" t="s">
        <v>7648</v>
      </c>
      <c r="B3827" t="s">
        <v>7649</v>
      </c>
    </row>
    <row r="3828" spans="1:2" x14ac:dyDescent="0.25">
      <c r="A3828" t="s">
        <v>7650</v>
      </c>
      <c r="B3828" t="s">
        <v>7651</v>
      </c>
    </row>
    <row r="3829" spans="1:2" x14ac:dyDescent="0.25">
      <c r="A3829" t="s">
        <v>7652</v>
      </c>
      <c r="B3829" t="s">
        <v>7653</v>
      </c>
    </row>
    <row r="3830" spans="1:2" x14ac:dyDescent="0.25">
      <c r="A3830" t="s">
        <v>7654</v>
      </c>
      <c r="B3830" t="s">
        <v>7655</v>
      </c>
    </row>
    <row r="3831" spans="1:2" x14ac:dyDescent="0.25">
      <c r="A3831" t="s">
        <v>7656</v>
      </c>
      <c r="B3831" t="s">
        <v>7657</v>
      </c>
    </row>
    <row r="3832" spans="1:2" x14ac:dyDescent="0.25">
      <c r="A3832" t="s">
        <v>7658</v>
      </c>
      <c r="B3832" t="s">
        <v>7659</v>
      </c>
    </row>
    <row r="3833" spans="1:2" x14ac:dyDescent="0.25">
      <c r="A3833" t="s">
        <v>7660</v>
      </c>
      <c r="B3833" t="s">
        <v>7661</v>
      </c>
    </row>
    <row r="3834" spans="1:2" x14ac:dyDescent="0.25">
      <c r="A3834" t="s">
        <v>7662</v>
      </c>
      <c r="B3834" t="s">
        <v>7663</v>
      </c>
    </row>
    <row r="3835" spans="1:2" x14ac:dyDescent="0.25">
      <c r="A3835" t="s">
        <v>7664</v>
      </c>
      <c r="B3835" t="s">
        <v>7665</v>
      </c>
    </row>
    <row r="3836" spans="1:2" x14ac:dyDescent="0.25">
      <c r="A3836" t="s">
        <v>7666</v>
      </c>
      <c r="B3836" t="s">
        <v>7667</v>
      </c>
    </row>
    <row r="3837" spans="1:2" x14ac:dyDescent="0.25">
      <c r="A3837" t="s">
        <v>7668</v>
      </c>
      <c r="B3837" t="s">
        <v>7669</v>
      </c>
    </row>
    <row r="3838" spans="1:2" x14ac:dyDescent="0.25">
      <c r="A3838" t="s">
        <v>7670</v>
      </c>
      <c r="B3838" t="s">
        <v>7671</v>
      </c>
    </row>
    <row r="3839" spans="1:2" x14ac:dyDescent="0.25">
      <c r="A3839" t="s">
        <v>7672</v>
      </c>
      <c r="B3839" t="s">
        <v>7673</v>
      </c>
    </row>
    <row r="3840" spans="1:2" x14ac:dyDescent="0.25">
      <c r="A3840" t="s">
        <v>7674</v>
      </c>
      <c r="B3840" t="s">
        <v>7675</v>
      </c>
    </row>
    <row r="3841" spans="1:2" x14ac:dyDescent="0.25">
      <c r="A3841" t="s">
        <v>7676</v>
      </c>
      <c r="B3841" t="s">
        <v>7677</v>
      </c>
    </row>
    <row r="3842" spans="1:2" x14ac:dyDescent="0.25">
      <c r="A3842" t="s">
        <v>7678</v>
      </c>
      <c r="B3842" t="s">
        <v>7679</v>
      </c>
    </row>
    <row r="3843" spans="1:2" x14ac:dyDescent="0.25">
      <c r="A3843" t="s">
        <v>7680</v>
      </c>
      <c r="B3843" t="s">
        <v>7681</v>
      </c>
    </row>
    <row r="3844" spans="1:2" x14ac:dyDescent="0.25">
      <c r="A3844" t="s">
        <v>7682</v>
      </c>
      <c r="B3844" t="s">
        <v>7683</v>
      </c>
    </row>
    <row r="3845" spans="1:2" x14ac:dyDescent="0.25">
      <c r="A3845" t="s">
        <v>7684</v>
      </c>
      <c r="B3845" t="s">
        <v>7685</v>
      </c>
    </row>
    <row r="3846" spans="1:2" x14ac:dyDescent="0.25">
      <c r="A3846" t="s">
        <v>7686</v>
      </c>
      <c r="B3846" t="s">
        <v>7687</v>
      </c>
    </row>
    <row r="3847" spans="1:2" x14ac:dyDescent="0.25">
      <c r="A3847" t="s">
        <v>7688</v>
      </c>
      <c r="B3847" t="s">
        <v>7689</v>
      </c>
    </row>
    <row r="3848" spans="1:2" x14ac:dyDescent="0.25">
      <c r="A3848" t="s">
        <v>7690</v>
      </c>
      <c r="B3848" t="s">
        <v>7691</v>
      </c>
    </row>
    <row r="3849" spans="1:2" x14ac:dyDescent="0.25">
      <c r="A3849" t="s">
        <v>7692</v>
      </c>
      <c r="B3849" t="s">
        <v>7693</v>
      </c>
    </row>
    <row r="3850" spans="1:2" x14ac:dyDescent="0.25">
      <c r="A3850" t="s">
        <v>7694</v>
      </c>
      <c r="B3850" t="s">
        <v>7695</v>
      </c>
    </row>
    <row r="3851" spans="1:2" x14ac:dyDescent="0.25">
      <c r="A3851" t="s">
        <v>7696</v>
      </c>
      <c r="B3851" t="s">
        <v>7697</v>
      </c>
    </row>
    <row r="3852" spans="1:2" x14ac:dyDescent="0.25">
      <c r="A3852" t="s">
        <v>7698</v>
      </c>
      <c r="B3852" t="s">
        <v>7699</v>
      </c>
    </row>
    <row r="3853" spans="1:2" x14ac:dyDescent="0.25">
      <c r="A3853" t="s">
        <v>7700</v>
      </c>
      <c r="B3853" t="s">
        <v>7701</v>
      </c>
    </row>
    <row r="3854" spans="1:2" x14ac:dyDescent="0.25">
      <c r="A3854" t="s">
        <v>7702</v>
      </c>
      <c r="B3854" t="s">
        <v>7703</v>
      </c>
    </row>
    <row r="3855" spans="1:2" x14ac:dyDescent="0.25">
      <c r="A3855" t="s">
        <v>7704</v>
      </c>
      <c r="B3855" t="s">
        <v>7705</v>
      </c>
    </row>
    <row r="3856" spans="1:2" x14ac:dyDescent="0.25">
      <c r="A3856" t="s">
        <v>7706</v>
      </c>
      <c r="B3856" t="s">
        <v>7707</v>
      </c>
    </row>
    <row r="3857" spans="1:2" x14ac:dyDescent="0.25">
      <c r="A3857" t="s">
        <v>7708</v>
      </c>
      <c r="B3857" t="s">
        <v>7709</v>
      </c>
    </row>
    <row r="3858" spans="1:2" x14ac:dyDescent="0.25">
      <c r="A3858" t="s">
        <v>7710</v>
      </c>
      <c r="B3858" t="s">
        <v>7711</v>
      </c>
    </row>
    <row r="3859" spans="1:2" x14ac:dyDescent="0.25">
      <c r="A3859" t="s">
        <v>7712</v>
      </c>
      <c r="B3859" t="s">
        <v>7713</v>
      </c>
    </row>
    <row r="3860" spans="1:2" x14ac:dyDescent="0.25">
      <c r="A3860" t="s">
        <v>7714</v>
      </c>
      <c r="B3860" t="s">
        <v>7715</v>
      </c>
    </row>
    <row r="3861" spans="1:2" x14ac:dyDescent="0.25">
      <c r="A3861" t="s">
        <v>7716</v>
      </c>
      <c r="B3861" t="s">
        <v>7717</v>
      </c>
    </row>
    <row r="3862" spans="1:2" x14ac:dyDescent="0.25">
      <c r="A3862" t="s">
        <v>7718</v>
      </c>
      <c r="B3862" t="s">
        <v>7719</v>
      </c>
    </row>
    <row r="3863" spans="1:2" x14ac:dyDescent="0.25">
      <c r="A3863" t="s">
        <v>7720</v>
      </c>
      <c r="B3863" t="s">
        <v>7721</v>
      </c>
    </row>
    <row r="3864" spans="1:2" x14ac:dyDescent="0.25">
      <c r="A3864" t="s">
        <v>7722</v>
      </c>
      <c r="B3864" t="s">
        <v>7723</v>
      </c>
    </row>
    <row r="3865" spans="1:2" x14ac:dyDescent="0.25">
      <c r="A3865" t="s">
        <v>7724</v>
      </c>
      <c r="B3865" t="s">
        <v>7725</v>
      </c>
    </row>
    <row r="3866" spans="1:2" x14ac:dyDescent="0.25">
      <c r="A3866" t="s">
        <v>7726</v>
      </c>
      <c r="B3866" t="s">
        <v>7727</v>
      </c>
    </row>
    <row r="3867" spans="1:2" x14ac:dyDescent="0.25">
      <c r="A3867" t="s">
        <v>7728</v>
      </c>
      <c r="B3867" t="s">
        <v>7729</v>
      </c>
    </row>
    <row r="3868" spans="1:2" x14ac:dyDescent="0.25">
      <c r="A3868" t="s">
        <v>7730</v>
      </c>
      <c r="B3868" t="s">
        <v>7731</v>
      </c>
    </row>
    <row r="3869" spans="1:2" x14ac:dyDescent="0.25">
      <c r="A3869" t="s">
        <v>7732</v>
      </c>
      <c r="B3869" t="s">
        <v>7733</v>
      </c>
    </row>
    <row r="3870" spans="1:2" x14ac:dyDescent="0.25">
      <c r="A3870" t="s">
        <v>7734</v>
      </c>
      <c r="B3870" t="s">
        <v>7735</v>
      </c>
    </row>
    <row r="3871" spans="1:2" x14ac:dyDescent="0.25">
      <c r="A3871" t="s">
        <v>7736</v>
      </c>
      <c r="B3871" t="s">
        <v>7737</v>
      </c>
    </row>
    <row r="3872" spans="1:2" x14ac:dyDescent="0.25">
      <c r="A3872" t="s">
        <v>7738</v>
      </c>
      <c r="B3872" t="s">
        <v>7739</v>
      </c>
    </row>
    <row r="3873" spans="1:2" x14ac:dyDescent="0.25">
      <c r="A3873" t="s">
        <v>7740</v>
      </c>
      <c r="B3873" t="s">
        <v>7741</v>
      </c>
    </row>
    <row r="3874" spans="1:2" x14ac:dyDescent="0.25">
      <c r="A3874" t="s">
        <v>7742</v>
      </c>
      <c r="B3874" t="s">
        <v>7743</v>
      </c>
    </row>
    <row r="3875" spans="1:2" x14ac:dyDescent="0.25">
      <c r="A3875" t="s">
        <v>7744</v>
      </c>
      <c r="B3875" t="s">
        <v>7745</v>
      </c>
    </row>
    <row r="3876" spans="1:2" x14ac:dyDescent="0.25">
      <c r="A3876" t="s">
        <v>7746</v>
      </c>
      <c r="B3876" t="s">
        <v>7747</v>
      </c>
    </row>
    <row r="3877" spans="1:2" x14ac:dyDescent="0.25">
      <c r="A3877" t="s">
        <v>7748</v>
      </c>
      <c r="B3877" t="s">
        <v>7749</v>
      </c>
    </row>
    <row r="3878" spans="1:2" x14ac:dyDescent="0.25">
      <c r="A3878" t="s">
        <v>7750</v>
      </c>
      <c r="B3878" t="s">
        <v>7751</v>
      </c>
    </row>
    <row r="3879" spans="1:2" x14ac:dyDescent="0.25">
      <c r="A3879" t="s">
        <v>7752</v>
      </c>
      <c r="B3879" t="s">
        <v>7753</v>
      </c>
    </row>
    <row r="3880" spans="1:2" x14ac:dyDescent="0.25">
      <c r="A3880" t="s">
        <v>7754</v>
      </c>
      <c r="B3880" t="s">
        <v>7755</v>
      </c>
    </row>
    <row r="3881" spans="1:2" x14ac:dyDescent="0.25">
      <c r="A3881" t="s">
        <v>7756</v>
      </c>
      <c r="B3881" t="s">
        <v>7757</v>
      </c>
    </row>
    <row r="3882" spans="1:2" x14ac:dyDescent="0.25">
      <c r="A3882" t="s">
        <v>7758</v>
      </c>
      <c r="B3882" t="s">
        <v>7759</v>
      </c>
    </row>
    <row r="3883" spans="1:2" x14ac:dyDescent="0.25">
      <c r="A3883" t="s">
        <v>7760</v>
      </c>
      <c r="B3883" t="s">
        <v>7761</v>
      </c>
    </row>
    <row r="3884" spans="1:2" x14ac:dyDescent="0.25">
      <c r="A3884" t="s">
        <v>7762</v>
      </c>
      <c r="B3884" t="s">
        <v>7763</v>
      </c>
    </row>
    <row r="3885" spans="1:2" x14ac:dyDescent="0.25">
      <c r="A3885" t="s">
        <v>7764</v>
      </c>
      <c r="B3885" t="s">
        <v>7765</v>
      </c>
    </row>
    <row r="3886" spans="1:2" x14ac:dyDescent="0.25">
      <c r="A3886" t="s">
        <v>7766</v>
      </c>
      <c r="B3886" t="s">
        <v>7767</v>
      </c>
    </row>
    <row r="3887" spans="1:2" x14ac:dyDescent="0.25">
      <c r="A3887" t="s">
        <v>7768</v>
      </c>
      <c r="B3887" t="s">
        <v>7769</v>
      </c>
    </row>
    <row r="3888" spans="1:2" x14ac:dyDescent="0.25">
      <c r="A3888" t="s">
        <v>7770</v>
      </c>
      <c r="B3888" t="s">
        <v>7771</v>
      </c>
    </row>
    <row r="3889" spans="1:2" x14ac:dyDescent="0.25">
      <c r="A3889" t="s">
        <v>7772</v>
      </c>
      <c r="B3889" t="s">
        <v>7773</v>
      </c>
    </row>
    <row r="3890" spans="1:2" x14ac:dyDescent="0.25">
      <c r="A3890" t="s">
        <v>7774</v>
      </c>
      <c r="B3890" t="s">
        <v>7775</v>
      </c>
    </row>
    <row r="3891" spans="1:2" x14ac:dyDescent="0.25">
      <c r="A3891" t="s">
        <v>7776</v>
      </c>
      <c r="B3891" t="s">
        <v>7777</v>
      </c>
    </row>
    <row r="3892" spans="1:2" x14ac:dyDescent="0.25">
      <c r="A3892" t="s">
        <v>7778</v>
      </c>
      <c r="B3892" t="s">
        <v>7779</v>
      </c>
    </row>
    <row r="3893" spans="1:2" x14ac:dyDescent="0.25">
      <c r="A3893" t="s">
        <v>7780</v>
      </c>
      <c r="B3893" t="s">
        <v>7781</v>
      </c>
    </row>
    <row r="3894" spans="1:2" x14ac:dyDescent="0.25">
      <c r="A3894" t="s">
        <v>7782</v>
      </c>
      <c r="B3894" t="s">
        <v>7783</v>
      </c>
    </row>
    <row r="3895" spans="1:2" x14ac:dyDescent="0.25">
      <c r="A3895" t="s">
        <v>7784</v>
      </c>
      <c r="B3895" t="s">
        <v>7785</v>
      </c>
    </row>
    <row r="3896" spans="1:2" x14ac:dyDescent="0.25">
      <c r="A3896" t="s">
        <v>7786</v>
      </c>
      <c r="B3896" t="s">
        <v>7787</v>
      </c>
    </row>
    <row r="3897" spans="1:2" x14ac:dyDescent="0.25">
      <c r="A3897" t="s">
        <v>7788</v>
      </c>
      <c r="B3897" t="s">
        <v>7789</v>
      </c>
    </row>
    <row r="3898" spans="1:2" x14ac:dyDescent="0.25">
      <c r="A3898" t="s">
        <v>7790</v>
      </c>
      <c r="B3898" t="s">
        <v>7791</v>
      </c>
    </row>
    <row r="3899" spans="1:2" x14ac:dyDescent="0.25">
      <c r="A3899" t="s">
        <v>7792</v>
      </c>
      <c r="B3899" t="s">
        <v>7793</v>
      </c>
    </row>
    <row r="3900" spans="1:2" x14ac:dyDescent="0.25">
      <c r="A3900" t="s">
        <v>7794</v>
      </c>
      <c r="B3900" t="s">
        <v>7795</v>
      </c>
    </row>
    <row r="3901" spans="1:2" x14ac:dyDescent="0.25">
      <c r="A3901" t="s">
        <v>7796</v>
      </c>
      <c r="B3901" t="s">
        <v>7797</v>
      </c>
    </row>
    <row r="3902" spans="1:2" x14ac:dyDescent="0.25">
      <c r="A3902" t="s">
        <v>7798</v>
      </c>
      <c r="B3902" t="s">
        <v>7799</v>
      </c>
    </row>
    <row r="3903" spans="1:2" x14ac:dyDescent="0.25">
      <c r="A3903" t="s">
        <v>7800</v>
      </c>
      <c r="B3903" t="s">
        <v>7801</v>
      </c>
    </row>
    <row r="3904" spans="1:2" x14ac:dyDescent="0.25">
      <c r="A3904" t="s">
        <v>7802</v>
      </c>
      <c r="B3904" t="s">
        <v>7803</v>
      </c>
    </row>
    <row r="3905" spans="1:2" x14ac:dyDescent="0.25">
      <c r="A3905" t="s">
        <v>7804</v>
      </c>
      <c r="B3905" t="s">
        <v>7805</v>
      </c>
    </row>
    <row r="3906" spans="1:2" x14ac:dyDescent="0.25">
      <c r="A3906" t="s">
        <v>7806</v>
      </c>
      <c r="B3906" t="s">
        <v>7807</v>
      </c>
    </row>
    <row r="3907" spans="1:2" x14ac:dyDescent="0.25">
      <c r="A3907" t="s">
        <v>7808</v>
      </c>
      <c r="B3907" t="s">
        <v>7809</v>
      </c>
    </row>
    <row r="3908" spans="1:2" x14ac:dyDescent="0.25">
      <c r="A3908" t="s">
        <v>7810</v>
      </c>
      <c r="B3908" t="s">
        <v>7811</v>
      </c>
    </row>
    <row r="3909" spans="1:2" x14ac:dyDescent="0.25">
      <c r="A3909" t="s">
        <v>7812</v>
      </c>
      <c r="B3909" t="s">
        <v>7813</v>
      </c>
    </row>
    <row r="3910" spans="1:2" x14ac:dyDescent="0.25">
      <c r="A3910" t="s">
        <v>7814</v>
      </c>
      <c r="B3910" t="s">
        <v>7815</v>
      </c>
    </row>
    <row r="3911" spans="1:2" x14ac:dyDescent="0.25">
      <c r="A3911" t="s">
        <v>7816</v>
      </c>
      <c r="B3911" t="s">
        <v>7817</v>
      </c>
    </row>
    <row r="3912" spans="1:2" x14ac:dyDescent="0.25">
      <c r="A3912" t="s">
        <v>7818</v>
      </c>
      <c r="B3912" t="s">
        <v>7819</v>
      </c>
    </row>
    <row r="3913" spans="1:2" x14ac:dyDescent="0.25">
      <c r="A3913" t="s">
        <v>7820</v>
      </c>
      <c r="B3913" t="s">
        <v>7821</v>
      </c>
    </row>
    <row r="3914" spans="1:2" x14ac:dyDescent="0.25">
      <c r="A3914" t="s">
        <v>7822</v>
      </c>
      <c r="B3914" t="s">
        <v>7823</v>
      </c>
    </row>
    <row r="3915" spans="1:2" x14ac:dyDescent="0.25">
      <c r="A3915" t="s">
        <v>7824</v>
      </c>
      <c r="B3915" t="s">
        <v>7825</v>
      </c>
    </row>
    <row r="3916" spans="1:2" x14ac:dyDescent="0.25">
      <c r="A3916" t="s">
        <v>7826</v>
      </c>
      <c r="B3916" t="s">
        <v>7827</v>
      </c>
    </row>
    <row r="3917" spans="1:2" x14ac:dyDescent="0.25">
      <c r="A3917" t="s">
        <v>7828</v>
      </c>
      <c r="B3917" t="s">
        <v>7829</v>
      </c>
    </row>
    <row r="3918" spans="1:2" x14ac:dyDescent="0.25">
      <c r="A3918" t="s">
        <v>7830</v>
      </c>
      <c r="B3918" t="s">
        <v>7831</v>
      </c>
    </row>
    <row r="3919" spans="1:2" x14ac:dyDescent="0.25">
      <c r="A3919" t="s">
        <v>7832</v>
      </c>
      <c r="B3919" t="s">
        <v>7833</v>
      </c>
    </row>
    <row r="3920" spans="1:2" x14ac:dyDescent="0.25">
      <c r="A3920" t="s">
        <v>7834</v>
      </c>
      <c r="B3920" t="s">
        <v>7835</v>
      </c>
    </row>
    <row r="3921" spans="1:2" x14ac:dyDescent="0.25">
      <c r="A3921" t="s">
        <v>7836</v>
      </c>
      <c r="B3921" t="s">
        <v>7837</v>
      </c>
    </row>
    <row r="3922" spans="1:2" x14ac:dyDescent="0.25">
      <c r="A3922" t="s">
        <v>7838</v>
      </c>
      <c r="B3922" t="s">
        <v>7839</v>
      </c>
    </row>
    <row r="3923" spans="1:2" x14ac:dyDescent="0.25">
      <c r="A3923" t="s">
        <v>7840</v>
      </c>
      <c r="B3923" t="s">
        <v>7841</v>
      </c>
    </row>
    <row r="3924" spans="1:2" x14ac:dyDescent="0.25">
      <c r="A3924" t="s">
        <v>7842</v>
      </c>
      <c r="B3924" t="s">
        <v>7843</v>
      </c>
    </row>
    <row r="3925" spans="1:2" x14ac:dyDescent="0.25">
      <c r="A3925" t="s">
        <v>7844</v>
      </c>
      <c r="B3925" t="s">
        <v>7845</v>
      </c>
    </row>
    <row r="3926" spans="1:2" x14ac:dyDescent="0.25">
      <c r="A3926" t="s">
        <v>7846</v>
      </c>
      <c r="B3926" t="s">
        <v>7847</v>
      </c>
    </row>
    <row r="3927" spans="1:2" x14ac:dyDescent="0.25">
      <c r="A3927" t="s">
        <v>7848</v>
      </c>
      <c r="B3927" t="s">
        <v>7849</v>
      </c>
    </row>
    <row r="3928" spans="1:2" x14ac:dyDescent="0.25">
      <c r="A3928" t="s">
        <v>7850</v>
      </c>
      <c r="B3928" t="s">
        <v>7851</v>
      </c>
    </row>
    <row r="3929" spans="1:2" x14ac:dyDescent="0.25">
      <c r="A3929" t="s">
        <v>7852</v>
      </c>
      <c r="B3929" t="s">
        <v>7853</v>
      </c>
    </row>
    <row r="3930" spans="1:2" x14ac:dyDescent="0.25">
      <c r="A3930" t="s">
        <v>7854</v>
      </c>
      <c r="B3930" t="s">
        <v>7855</v>
      </c>
    </row>
    <row r="3931" spans="1:2" x14ac:dyDescent="0.25">
      <c r="A3931" t="s">
        <v>7856</v>
      </c>
      <c r="B3931" t="s">
        <v>7857</v>
      </c>
    </row>
    <row r="3932" spans="1:2" x14ac:dyDescent="0.25">
      <c r="A3932" t="s">
        <v>7858</v>
      </c>
      <c r="B3932" t="s">
        <v>7859</v>
      </c>
    </row>
    <row r="3933" spans="1:2" x14ac:dyDescent="0.25">
      <c r="A3933" t="s">
        <v>7860</v>
      </c>
      <c r="B3933" t="s">
        <v>7861</v>
      </c>
    </row>
    <row r="3934" spans="1:2" x14ac:dyDescent="0.25">
      <c r="A3934" t="s">
        <v>7862</v>
      </c>
      <c r="B3934" t="s">
        <v>7863</v>
      </c>
    </row>
    <row r="3935" spans="1:2" x14ac:dyDescent="0.25">
      <c r="A3935" t="s">
        <v>7864</v>
      </c>
      <c r="B3935" t="s">
        <v>7865</v>
      </c>
    </row>
    <row r="3936" spans="1:2" x14ac:dyDescent="0.25">
      <c r="A3936" t="s">
        <v>7866</v>
      </c>
      <c r="B3936" t="s">
        <v>7867</v>
      </c>
    </row>
    <row r="3937" spans="1:2" x14ac:dyDescent="0.25">
      <c r="A3937" t="s">
        <v>7868</v>
      </c>
      <c r="B3937" t="s">
        <v>7869</v>
      </c>
    </row>
    <row r="3938" spans="1:2" x14ac:dyDescent="0.25">
      <c r="A3938" t="s">
        <v>7870</v>
      </c>
      <c r="B3938" t="s">
        <v>7871</v>
      </c>
    </row>
    <row r="3939" spans="1:2" x14ac:dyDescent="0.25">
      <c r="A3939" t="s">
        <v>7872</v>
      </c>
      <c r="B3939" t="s">
        <v>7873</v>
      </c>
    </row>
    <row r="3940" spans="1:2" x14ac:dyDescent="0.25">
      <c r="A3940" t="s">
        <v>7874</v>
      </c>
      <c r="B3940" t="s">
        <v>7875</v>
      </c>
    </row>
    <row r="3941" spans="1:2" x14ac:dyDescent="0.25">
      <c r="A3941" t="s">
        <v>7876</v>
      </c>
      <c r="B3941" t="s">
        <v>7877</v>
      </c>
    </row>
    <row r="3942" spans="1:2" x14ac:dyDescent="0.25">
      <c r="A3942" t="s">
        <v>7878</v>
      </c>
      <c r="B3942" t="s">
        <v>7879</v>
      </c>
    </row>
    <row r="3943" spans="1:2" x14ac:dyDescent="0.25">
      <c r="A3943" t="s">
        <v>7880</v>
      </c>
      <c r="B3943" t="s">
        <v>7881</v>
      </c>
    </row>
    <row r="3944" spans="1:2" x14ac:dyDescent="0.25">
      <c r="A3944" t="s">
        <v>7882</v>
      </c>
      <c r="B3944" t="s">
        <v>7883</v>
      </c>
    </row>
    <row r="3945" spans="1:2" x14ac:dyDescent="0.25">
      <c r="A3945" t="s">
        <v>7884</v>
      </c>
      <c r="B3945" t="s">
        <v>7885</v>
      </c>
    </row>
    <row r="3946" spans="1:2" x14ac:dyDescent="0.25">
      <c r="A3946" t="s">
        <v>7886</v>
      </c>
      <c r="B3946" t="s">
        <v>7887</v>
      </c>
    </row>
    <row r="3947" spans="1:2" x14ac:dyDescent="0.25">
      <c r="A3947" t="s">
        <v>7888</v>
      </c>
      <c r="B3947" t="s">
        <v>7889</v>
      </c>
    </row>
    <row r="3948" spans="1:2" x14ac:dyDescent="0.25">
      <c r="A3948" t="s">
        <v>7890</v>
      </c>
      <c r="B3948" t="s">
        <v>7891</v>
      </c>
    </row>
    <row r="3949" spans="1:2" x14ac:dyDescent="0.25">
      <c r="A3949" t="s">
        <v>7892</v>
      </c>
      <c r="B3949" t="s">
        <v>7893</v>
      </c>
    </row>
    <row r="3950" spans="1:2" x14ac:dyDescent="0.25">
      <c r="A3950" t="s">
        <v>7894</v>
      </c>
      <c r="B3950" t="s">
        <v>7895</v>
      </c>
    </row>
    <row r="3951" spans="1:2" x14ac:dyDescent="0.25">
      <c r="A3951" t="s">
        <v>7896</v>
      </c>
      <c r="B3951" t="s">
        <v>7897</v>
      </c>
    </row>
    <row r="3952" spans="1:2" x14ac:dyDescent="0.25">
      <c r="A3952" t="s">
        <v>7898</v>
      </c>
      <c r="B3952" t="s">
        <v>7899</v>
      </c>
    </row>
    <row r="3953" spans="1:2" x14ac:dyDescent="0.25">
      <c r="A3953" t="s">
        <v>7900</v>
      </c>
      <c r="B3953" t="s">
        <v>7901</v>
      </c>
    </row>
    <row r="3954" spans="1:2" x14ac:dyDescent="0.25">
      <c r="A3954" t="s">
        <v>7902</v>
      </c>
      <c r="B3954" t="s">
        <v>7903</v>
      </c>
    </row>
    <row r="3955" spans="1:2" x14ac:dyDescent="0.25">
      <c r="A3955" t="s">
        <v>7904</v>
      </c>
      <c r="B3955" t="s">
        <v>7905</v>
      </c>
    </row>
    <row r="3956" spans="1:2" x14ac:dyDescent="0.25">
      <c r="A3956" t="s">
        <v>7906</v>
      </c>
      <c r="B3956" t="s">
        <v>7907</v>
      </c>
    </row>
    <row r="3957" spans="1:2" x14ac:dyDescent="0.25">
      <c r="A3957" t="s">
        <v>7908</v>
      </c>
      <c r="B3957" t="s">
        <v>7909</v>
      </c>
    </row>
    <row r="3958" spans="1:2" x14ac:dyDescent="0.25">
      <c r="A3958" t="s">
        <v>7910</v>
      </c>
      <c r="B3958" t="s">
        <v>7911</v>
      </c>
    </row>
    <row r="3959" spans="1:2" x14ac:dyDescent="0.25">
      <c r="A3959" t="s">
        <v>7912</v>
      </c>
      <c r="B3959" t="s">
        <v>7913</v>
      </c>
    </row>
    <row r="3960" spans="1:2" x14ac:dyDescent="0.25">
      <c r="A3960" t="s">
        <v>7914</v>
      </c>
      <c r="B3960" t="s">
        <v>7915</v>
      </c>
    </row>
    <row r="3961" spans="1:2" x14ac:dyDescent="0.25">
      <c r="A3961" t="s">
        <v>7916</v>
      </c>
      <c r="B3961" t="s">
        <v>7917</v>
      </c>
    </row>
    <row r="3962" spans="1:2" x14ac:dyDescent="0.25">
      <c r="A3962" t="s">
        <v>7918</v>
      </c>
      <c r="B3962" t="s">
        <v>7919</v>
      </c>
    </row>
    <row r="3963" spans="1:2" x14ac:dyDescent="0.25">
      <c r="A3963" t="s">
        <v>7920</v>
      </c>
      <c r="B3963" t="s">
        <v>7921</v>
      </c>
    </row>
    <row r="3964" spans="1:2" x14ac:dyDescent="0.25">
      <c r="A3964" t="s">
        <v>7922</v>
      </c>
      <c r="B3964" t="s">
        <v>7923</v>
      </c>
    </row>
    <row r="3965" spans="1:2" x14ac:dyDescent="0.25">
      <c r="A3965" t="s">
        <v>7924</v>
      </c>
      <c r="B3965" t="s">
        <v>7925</v>
      </c>
    </row>
    <row r="3966" spans="1:2" x14ac:dyDescent="0.25">
      <c r="A3966" t="s">
        <v>7926</v>
      </c>
      <c r="B3966" t="s">
        <v>7927</v>
      </c>
    </row>
    <row r="3967" spans="1:2" x14ac:dyDescent="0.25">
      <c r="A3967" t="s">
        <v>7928</v>
      </c>
      <c r="B3967" t="s">
        <v>7929</v>
      </c>
    </row>
    <row r="3968" spans="1:2" x14ac:dyDescent="0.25">
      <c r="A3968" t="s">
        <v>7930</v>
      </c>
      <c r="B3968" t="s">
        <v>7931</v>
      </c>
    </row>
    <row r="3969" spans="1:2" x14ac:dyDescent="0.25">
      <c r="A3969" t="s">
        <v>7932</v>
      </c>
      <c r="B3969" t="s">
        <v>7933</v>
      </c>
    </row>
    <row r="3970" spans="1:2" x14ac:dyDescent="0.25">
      <c r="A3970" t="s">
        <v>7934</v>
      </c>
      <c r="B3970" t="s">
        <v>7935</v>
      </c>
    </row>
    <row r="3971" spans="1:2" x14ac:dyDescent="0.25">
      <c r="A3971" t="s">
        <v>7936</v>
      </c>
      <c r="B3971" t="s">
        <v>7937</v>
      </c>
    </row>
    <row r="3972" spans="1:2" x14ac:dyDescent="0.25">
      <c r="A3972" t="s">
        <v>7938</v>
      </c>
      <c r="B3972" t="s">
        <v>7939</v>
      </c>
    </row>
    <row r="3973" spans="1:2" x14ac:dyDescent="0.25">
      <c r="A3973" t="s">
        <v>7940</v>
      </c>
      <c r="B3973" t="s">
        <v>7941</v>
      </c>
    </row>
    <row r="3974" spans="1:2" x14ac:dyDescent="0.25">
      <c r="A3974" t="s">
        <v>7942</v>
      </c>
      <c r="B3974" t="s">
        <v>7943</v>
      </c>
    </row>
    <row r="3975" spans="1:2" x14ac:dyDescent="0.25">
      <c r="A3975" t="s">
        <v>7944</v>
      </c>
      <c r="B3975" t="s">
        <v>7945</v>
      </c>
    </row>
    <row r="3976" spans="1:2" x14ac:dyDescent="0.25">
      <c r="A3976" t="s">
        <v>7946</v>
      </c>
      <c r="B3976" t="s">
        <v>7947</v>
      </c>
    </row>
    <row r="3977" spans="1:2" x14ac:dyDescent="0.25">
      <c r="A3977" t="s">
        <v>7948</v>
      </c>
      <c r="B3977" t="s">
        <v>7949</v>
      </c>
    </row>
    <row r="3978" spans="1:2" x14ac:dyDescent="0.25">
      <c r="A3978" t="s">
        <v>7950</v>
      </c>
      <c r="B3978" t="s">
        <v>7951</v>
      </c>
    </row>
    <row r="3979" spans="1:2" x14ac:dyDescent="0.25">
      <c r="A3979" t="s">
        <v>7952</v>
      </c>
      <c r="B3979" t="s">
        <v>7953</v>
      </c>
    </row>
    <row r="3980" spans="1:2" x14ac:dyDescent="0.25">
      <c r="A3980" t="s">
        <v>7954</v>
      </c>
      <c r="B3980" t="s">
        <v>7955</v>
      </c>
    </row>
    <row r="3981" spans="1:2" x14ac:dyDescent="0.25">
      <c r="A3981" t="s">
        <v>7956</v>
      </c>
      <c r="B3981" t="s">
        <v>7957</v>
      </c>
    </row>
    <row r="3982" spans="1:2" x14ac:dyDescent="0.25">
      <c r="A3982" t="s">
        <v>7958</v>
      </c>
      <c r="B3982" t="s">
        <v>7959</v>
      </c>
    </row>
    <row r="3983" spans="1:2" x14ac:dyDescent="0.25">
      <c r="A3983" t="s">
        <v>7960</v>
      </c>
      <c r="B3983" t="s">
        <v>7961</v>
      </c>
    </row>
    <row r="3984" spans="1:2" x14ac:dyDescent="0.25">
      <c r="A3984" t="s">
        <v>7962</v>
      </c>
      <c r="B3984" t="s">
        <v>7963</v>
      </c>
    </row>
    <row r="3985" spans="1:2" x14ac:dyDescent="0.25">
      <c r="A3985" t="s">
        <v>7964</v>
      </c>
      <c r="B3985" t="s">
        <v>7965</v>
      </c>
    </row>
    <row r="3986" spans="1:2" x14ac:dyDescent="0.25">
      <c r="A3986" t="s">
        <v>7966</v>
      </c>
      <c r="B3986" t="s">
        <v>7967</v>
      </c>
    </row>
    <row r="3987" spans="1:2" x14ac:dyDescent="0.25">
      <c r="A3987" t="s">
        <v>7968</v>
      </c>
      <c r="B3987" t="s">
        <v>7969</v>
      </c>
    </row>
    <row r="3988" spans="1:2" x14ac:dyDescent="0.25">
      <c r="A3988" t="s">
        <v>7970</v>
      </c>
      <c r="B3988" t="s">
        <v>7971</v>
      </c>
    </row>
    <row r="3989" spans="1:2" x14ac:dyDescent="0.25">
      <c r="A3989" t="s">
        <v>7972</v>
      </c>
      <c r="B3989" t="s">
        <v>7973</v>
      </c>
    </row>
    <row r="3990" spans="1:2" x14ac:dyDescent="0.25">
      <c r="A3990" t="s">
        <v>7974</v>
      </c>
      <c r="B3990" t="s">
        <v>7975</v>
      </c>
    </row>
    <row r="3991" spans="1:2" x14ac:dyDescent="0.25">
      <c r="A3991" t="s">
        <v>7976</v>
      </c>
      <c r="B3991" t="s">
        <v>7977</v>
      </c>
    </row>
    <row r="3992" spans="1:2" x14ac:dyDescent="0.25">
      <c r="A3992" t="s">
        <v>7978</v>
      </c>
      <c r="B3992" t="s">
        <v>7979</v>
      </c>
    </row>
    <row r="3993" spans="1:2" x14ac:dyDescent="0.25">
      <c r="A3993" t="s">
        <v>7980</v>
      </c>
      <c r="B3993" t="s">
        <v>7981</v>
      </c>
    </row>
    <row r="3994" spans="1:2" x14ac:dyDescent="0.25">
      <c r="A3994" t="s">
        <v>7982</v>
      </c>
      <c r="B3994" t="s">
        <v>7983</v>
      </c>
    </row>
    <row r="3995" spans="1:2" x14ac:dyDescent="0.25">
      <c r="A3995" t="s">
        <v>7984</v>
      </c>
      <c r="B3995" t="s">
        <v>7985</v>
      </c>
    </row>
    <row r="3996" spans="1:2" x14ac:dyDescent="0.25">
      <c r="A3996" t="s">
        <v>7986</v>
      </c>
      <c r="B3996" t="s">
        <v>7987</v>
      </c>
    </row>
    <row r="3997" spans="1:2" x14ac:dyDescent="0.25">
      <c r="A3997" t="s">
        <v>7988</v>
      </c>
      <c r="B3997" t="s">
        <v>7989</v>
      </c>
    </row>
    <row r="3998" spans="1:2" x14ac:dyDescent="0.25">
      <c r="A3998" t="s">
        <v>7990</v>
      </c>
      <c r="B3998" t="s">
        <v>7991</v>
      </c>
    </row>
    <row r="3999" spans="1:2" x14ac:dyDescent="0.25">
      <c r="A3999" t="s">
        <v>7992</v>
      </c>
      <c r="B3999" t="s">
        <v>7993</v>
      </c>
    </row>
    <row r="4000" spans="1:2" x14ac:dyDescent="0.25">
      <c r="A4000" t="s">
        <v>7994</v>
      </c>
      <c r="B4000" t="s">
        <v>7995</v>
      </c>
    </row>
    <row r="4001" spans="1:2" x14ac:dyDescent="0.25">
      <c r="A4001" t="s">
        <v>7996</v>
      </c>
      <c r="B4001" t="s">
        <v>7997</v>
      </c>
    </row>
    <row r="4002" spans="1:2" x14ac:dyDescent="0.25">
      <c r="A4002" t="s">
        <v>7998</v>
      </c>
      <c r="B4002" t="s">
        <v>7999</v>
      </c>
    </row>
    <row r="4003" spans="1:2" x14ac:dyDescent="0.25">
      <c r="A4003" t="s">
        <v>8000</v>
      </c>
      <c r="B4003" t="s">
        <v>8001</v>
      </c>
    </row>
    <row r="4004" spans="1:2" x14ac:dyDescent="0.25">
      <c r="A4004" t="s">
        <v>8002</v>
      </c>
      <c r="B4004" t="s">
        <v>8003</v>
      </c>
    </row>
    <row r="4005" spans="1:2" x14ac:dyDescent="0.25">
      <c r="A4005" t="s">
        <v>8004</v>
      </c>
      <c r="B4005" t="s">
        <v>8005</v>
      </c>
    </row>
    <row r="4006" spans="1:2" x14ac:dyDescent="0.25">
      <c r="A4006" t="s">
        <v>8006</v>
      </c>
      <c r="B4006" t="s">
        <v>8007</v>
      </c>
    </row>
    <row r="4007" spans="1:2" x14ac:dyDescent="0.25">
      <c r="A4007" t="s">
        <v>8008</v>
      </c>
      <c r="B4007" t="s">
        <v>8009</v>
      </c>
    </row>
    <row r="4008" spans="1:2" x14ac:dyDescent="0.25">
      <c r="A4008" t="s">
        <v>8010</v>
      </c>
      <c r="B4008" t="s">
        <v>8011</v>
      </c>
    </row>
    <row r="4009" spans="1:2" x14ac:dyDescent="0.25">
      <c r="A4009" t="s">
        <v>8012</v>
      </c>
      <c r="B4009" t="s">
        <v>8013</v>
      </c>
    </row>
    <row r="4010" spans="1:2" x14ac:dyDescent="0.25">
      <c r="A4010" t="s">
        <v>8014</v>
      </c>
      <c r="B4010" t="s">
        <v>8015</v>
      </c>
    </row>
    <row r="4011" spans="1:2" x14ac:dyDescent="0.25">
      <c r="A4011" t="s">
        <v>8016</v>
      </c>
      <c r="B4011" t="s">
        <v>8017</v>
      </c>
    </row>
    <row r="4012" spans="1:2" x14ac:dyDescent="0.25">
      <c r="A4012" t="s">
        <v>8018</v>
      </c>
      <c r="B4012" t="s">
        <v>8019</v>
      </c>
    </row>
    <row r="4013" spans="1:2" x14ac:dyDescent="0.25">
      <c r="A4013" t="s">
        <v>8020</v>
      </c>
      <c r="B4013" t="s">
        <v>8021</v>
      </c>
    </row>
    <row r="4014" spans="1:2" x14ac:dyDescent="0.25">
      <c r="A4014" t="s">
        <v>8022</v>
      </c>
      <c r="B4014" t="s">
        <v>8023</v>
      </c>
    </row>
    <row r="4015" spans="1:2" x14ac:dyDescent="0.25">
      <c r="A4015" t="s">
        <v>8024</v>
      </c>
      <c r="B4015" t="s">
        <v>8025</v>
      </c>
    </row>
    <row r="4016" spans="1:2" x14ac:dyDescent="0.25">
      <c r="A4016" t="s">
        <v>8026</v>
      </c>
      <c r="B4016" t="s">
        <v>8027</v>
      </c>
    </row>
    <row r="4017" spans="1:2" x14ac:dyDescent="0.25">
      <c r="A4017" t="s">
        <v>8028</v>
      </c>
      <c r="B4017" t="s">
        <v>8029</v>
      </c>
    </row>
    <row r="4018" spans="1:2" x14ac:dyDescent="0.25">
      <c r="A4018" t="s">
        <v>8030</v>
      </c>
      <c r="B4018" t="s">
        <v>8031</v>
      </c>
    </row>
    <row r="4019" spans="1:2" x14ac:dyDescent="0.25">
      <c r="A4019" t="s">
        <v>8032</v>
      </c>
      <c r="B4019" t="s">
        <v>8033</v>
      </c>
    </row>
    <row r="4020" spans="1:2" x14ac:dyDescent="0.25">
      <c r="A4020" t="s">
        <v>8034</v>
      </c>
      <c r="B4020" t="s">
        <v>8035</v>
      </c>
    </row>
    <row r="4021" spans="1:2" x14ac:dyDescent="0.25">
      <c r="A4021" t="s">
        <v>8036</v>
      </c>
      <c r="B4021" t="s">
        <v>8037</v>
      </c>
    </row>
    <row r="4022" spans="1:2" x14ac:dyDescent="0.25">
      <c r="A4022" t="s">
        <v>8038</v>
      </c>
      <c r="B4022" t="s">
        <v>8039</v>
      </c>
    </row>
    <row r="4023" spans="1:2" x14ac:dyDescent="0.25">
      <c r="A4023" t="s">
        <v>8040</v>
      </c>
      <c r="B4023" t="s">
        <v>8041</v>
      </c>
    </row>
    <row r="4024" spans="1:2" x14ac:dyDescent="0.25">
      <c r="A4024" t="s">
        <v>8042</v>
      </c>
      <c r="B4024" t="s">
        <v>8043</v>
      </c>
    </row>
    <row r="4025" spans="1:2" x14ac:dyDescent="0.25">
      <c r="A4025" t="s">
        <v>8044</v>
      </c>
      <c r="B4025" t="s">
        <v>8045</v>
      </c>
    </row>
    <row r="4026" spans="1:2" x14ac:dyDescent="0.25">
      <c r="A4026" t="s">
        <v>8046</v>
      </c>
      <c r="B4026" t="s">
        <v>8047</v>
      </c>
    </row>
    <row r="4027" spans="1:2" x14ac:dyDescent="0.25">
      <c r="A4027" t="s">
        <v>8048</v>
      </c>
      <c r="B4027" t="s">
        <v>8049</v>
      </c>
    </row>
    <row r="4028" spans="1:2" x14ac:dyDescent="0.25">
      <c r="A4028" t="s">
        <v>8050</v>
      </c>
      <c r="B4028" t="s">
        <v>8051</v>
      </c>
    </row>
    <row r="4029" spans="1:2" x14ac:dyDescent="0.25">
      <c r="A4029" t="s">
        <v>8052</v>
      </c>
      <c r="B4029" t="s">
        <v>8053</v>
      </c>
    </row>
    <row r="4030" spans="1:2" x14ac:dyDescent="0.25">
      <c r="A4030" t="s">
        <v>8054</v>
      </c>
      <c r="B4030" t="s">
        <v>8055</v>
      </c>
    </row>
    <row r="4031" spans="1:2" x14ac:dyDescent="0.25">
      <c r="A4031" t="s">
        <v>8056</v>
      </c>
      <c r="B4031" t="s">
        <v>8057</v>
      </c>
    </row>
    <row r="4032" spans="1:2" x14ac:dyDescent="0.25">
      <c r="A4032" t="s">
        <v>8058</v>
      </c>
      <c r="B4032" t="s">
        <v>8059</v>
      </c>
    </row>
    <row r="4033" spans="1:2" x14ac:dyDescent="0.25">
      <c r="A4033" t="s">
        <v>8060</v>
      </c>
      <c r="B4033" t="s">
        <v>8061</v>
      </c>
    </row>
    <row r="4034" spans="1:2" x14ac:dyDescent="0.25">
      <c r="A4034" t="s">
        <v>8062</v>
      </c>
      <c r="B4034" t="s">
        <v>8063</v>
      </c>
    </row>
    <row r="4035" spans="1:2" x14ac:dyDescent="0.25">
      <c r="A4035" t="s">
        <v>8064</v>
      </c>
      <c r="B4035" t="s">
        <v>8065</v>
      </c>
    </row>
    <row r="4036" spans="1:2" x14ac:dyDescent="0.25">
      <c r="A4036" t="s">
        <v>8066</v>
      </c>
      <c r="B4036" t="s">
        <v>8067</v>
      </c>
    </row>
    <row r="4037" spans="1:2" x14ac:dyDescent="0.25">
      <c r="A4037" t="s">
        <v>8068</v>
      </c>
      <c r="B4037" t="s">
        <v>8069</v>
      </c>
    </row>
    <row r="4038" spans="1:2" x14ac:dyDescent="0.25">
      <c r="A4038" t="s">
        <v>8070</v>
      </c>
      <c r="B4038" t="s">
        <v>8071</v>
      </c>
    </row>
    <row r="4039" spans="1:2" x14ac:dyDescent="0.25">
      <c r="A4039" t="s">
        <v>8072</v>
      </c>
      <c r="B4039" t="s">
        <v>8073</v>
      </c>
    </row>
    <row r="4040" spans="1:2" x14ac:dyDescent="0.25">
      <c r="A4040" t="s">
        <v>8074</v>
      </c>
      <c r="B4040" t="s">
        <v>8075</v>
      </c>
    </row>
    <row r="4041" spans="1:2" x14ac:dyDescent="0.25">
      <c r="A4041" t="s">
        <v>8076</v>
      </c>
      <c r="B4041" t="s">
        <v>8077</v>
      </c>
    </row>
    <row r="4042" spans="1:2" x14ac:dyDescent="0.25">
      <c r="A4042" t="s">
        <v>8078</v>
      </c>
      <c r="B4042" t="s">
        <v>8079</v>
      </c>
    </row>
    <row r="4043" spans="1:2" x14ac:dyDescent="0.25">
      <c r="A4043" t="s">
        <v>8080</v>
      </c>
      <c r="B4043" t="s">
        <v>8081</v>
      </c>
    </row>
    <row r="4044" spans="1:2" x14ac:dyDescent="0.25">
      <c r="A4044" t="s">
        <v>8082</v>
      </c>
      <c r="B4044" t="s">
        <v>8083</v>
      </c>
    </row>
    <row r="4045" spans="1:2" x14ac:dyDescent="0.25">
      <c r="A4045" t="s">
        <v>8084</v>
      </c>
      <c r="B4045" t="s">
        <v>8085</v>
      </c>
    </row>
    <row r="4046" spans="1:2" x14ac:dyDescent="0.25">
      <c r="A4046" t="s">
        <v>8086</v>
      </c>
      <c r="B4046" t="s">
        <v>8087</v>
      </c>
    </row>
    <row r="4047" spans="1:2" x14ac:dyDescent="0.25">
      <c r="A4047" t="s">
        <v>8088</v>
      </c>
      <c r="B4047" t="s">
        <v>8089</v>
      </c>
    </row>
    <row r="4048" spans="1:2" x14ac:dyDescent="0.25">
      <c r="A4048" t="s">
        <v>8090</v>
      </c>
      <c r="B4048" t="s">
        <v>8091</v>
      </c>
    </row>
    <row r="4049" spans="1:2" x14ac:dyDescent="0.25">
      <c r="A4049" t="s">
        <v>8092</v>
      </c>
      <c r="B4049" t="s">
        <v>8093</v>
      </c>
    </row>
    <row r="4050" spans="1:2" x14ac:dyDescent="0.25">
      <c r="A4050" t="s">
        <v>8094</v>
      </c>
      <c r="B4050" t="s">
        <v>8095</v>
      </c>
    </row>
    <row r="4051" spans="1:2" x14ac:dyDescent="0.25">
      <c r="A4051" t="s">
        <v>8096</v>
      </c>
      <c r="B4051" t="s">
        <v>8097</v>
      </c>
    </row>
    <row r="4052" spans="1:2" x14ac:dyDescent="0.25">
      <c r="A4052" t="s">
        <v>8098</v>
      </c>
      <c r="B4052" t="s">
        <v>8099</v>
      </c>
    </row>
    <row r="4053" spans="1:2" x14ac:dyDescent="0.25">
      <c r="A4053" t="s">
        <v>8100</v>
      </c>
      <c r="B4053" t="s">
        <v>8101</v>
      </c>
    </row>
    <row r="4054" spans="1:2" x14ac:dyDescent="0.25">
      <c r="A4054" t="s">
        <v>8102</v>
      </c>
      <c r="B4054" t="s">
        <v>8103</v>
      </c>
    </row>
    <row r="4055" spans="1:2" x14ac:dyDescent="0.25">
      <c r="A4055" t="s">
        <v>8104</v>
      </c>
      <c r="B4055" t="s">
        <v>8105</v>
      </c>
    </row>
    <row r="4056" spans="1:2" x14ac:dyDescent="0.25">
      <c r="A4056" t="s">
        <v>8106</v>
      </c>
      <c r="B4056" t="s">
        <v>8107</v>
      </c>
    </row>
    <row r="4057" spans="1:2" x14ac:dyDescent="0.25">
      <c r="A4057" t="s">
        <v>8108</v>
      </c>
      <c r="B4057" t="s">
        <v>8109</v>
      </c>
    </row>
    <row r="4058" spans="1:2" x14ac:dyDescent="0.25">
      <c r="A4058" t="s">
        <v>8110</v>
      </c>
      <c r="B4058" t="s">
        <v>8111</v>
      </c>
    </row>
    <row r="4059" spans="1:2" x14ac:dyDescent="0.25">
      <c r="A4059" t="s">
        <v>8112</v>
      </c>
      <c r="B4059" t="s">
        <v>8113</v>
      </c>
    </row>
    <row r="4060" spans="1:2" x14ac:dyDescent="0.25">
      <c r="A4060" t="s">
        <v>8114</v>
      </c>
      <c r="B4060" t="s">
        <v>8115</v>
      </c>
    </row>
    <row r="4061" spans="1:2" x14ac:dyDescent="0.25">
      <c r="A4061" t="s">
        <v>8116</v>
      </c>
      <c r="B4061" t="s">
        <v>8117</v>
      </c>
    </row>
    <row r="4062" spans="1:2" x14ac:dyDescent="0.25">
      <c r="A4062" t="s">
        <v>8118</v>
      </c>
      <c r="B4062" t="s">
        <v>8119</v>
      </c>
    </row>
    <row r="4063" spans="1:2" x14ac:dyDescent="0.25">
      <c r="A4063" t="s">
        <v>8120</v>
      </c>
      <c r="B4063" t="s">
        <v>8121</v>
      </c>
    </row>
    <row r="4064" spans="1:2" x14ac:dyDescent="0.25">
      <c r="A4064" t="s">
        <v>8122</v>
      </c>
      <c r="B4064" t="s">
        <v>8123</v>
      </c>
    </row>
    <row r="4065" spans="1:2" x14ac:dyDescent="0.25">
      <c r="A4065" t="s">
        <v>8124</v>
      </c>
      <c r="B4065" t="s">
        <v>8125</v>
      </c>
    </row>
    <row r="4066" spans="1:2" x14ac:dyDescent="0.25">
      <c r="A4066" t="s">
        <v>8126</v>
      </c>
      <c r="B4066" t="s">
        <v>8127</v>
      </c>
    </row>
    <row r="4067" spans="1:2" x14ac:dyDescent="0.25">
      <c r="A4067" t="s">
        <v>8128</v>
      </c>
      <c r="B4067" t="s">
        <v>8129</v>
      </c>
    </row>
    <row r="4068" spans="1:2" x14ac:dyDescent="0.25">
      <c r="A4068" t="s">
        <v>8130</v>
      </c>
      <c r="B4068" t="s">
        <v>8131</v>
      </c>
    </row>
    <row r="4069" spans="1:2" x14ac:dyDescent="0.25">
      <c r="A4069" t="s">
        <v>8132</v>
      </c>
      <c r="B4069" t="s">
        <v>8133</v>
      </c>
    </row>
    <row r="4070" spans="1:2" x14ac:dyDescent="0.25">
      <c r="A4070" t="s">
        <v>8134</v>
      </c>
      <c r="B4070" t="s">
        <v>8135</v>
      </c>
    </row>
    <row r="4071" spans="1:2" x14ac:dyDescent="0.25">
      <c r="A4071" t="s">
        <v>8136</v>
      </c>
      <c r="B4071" t="s">
        <v>8137</v>
      </c>
    </row>
    <row r="4072" spans="1:2" x14ac:dyDescent="0.25">
      <c r="A4072" t="s">
        <v>8138</v>
      </c>
      <c r="B4072" t="s">
        <v>8139</v>
      </c>
    </row>
    <row r="4073" spans="1:2" x14ac:dyDescent="0.25">
      <c r="A4073" t="s">
        <v>8140</v>
      </c>
      <c r="B4073" t="s">
        <v>8141</v>
      </c>
    </row>
    <row r="4074" spans="1:2" x14ac:dyDescent="0.25">
      <c r="A4074" t="s">
        <v>8142</v>
      </c>
      <c r="B4074" t="s">
        <v>8143</v>
      </c>
    </row>
    <row r="4075" spans="1:2" x14ac:dyDescent="0.25">
      <c r="A4075" t="s">
        <v>8144</v>
      </c>
      <c r="B4075" t="s">
        <v>8145</v>
      </c>
    </row>
    <row r="4076" spans="1:2" x14ac:dyDescent="0.25">
      <c r="A4076" t="s">
        <v>8146</v>
      </c>
      <c r="B4076" t="s">
        <v>8147</v>
      </c>
    </row>
    <row r="4077" spans="1:2" x14ac:dyDescent="0.25">
      <c r="A4077" t="s">
        <v>8148</v>
      </c>
      <c r="B4077" t="s">
        <v>8149</v>
      </c>
    </row>
    <row r="4078" spans="1:2" x14ac:dyDescent="0.25">
      <c r="A4078" t="s">
        <v>8150</v>
      </c>
      <c r="B4078" t="s">
        <v>8151</v>
      </c>
    </row>
    <row r="4079" spans="1:2" x14ac:dyDescent="0.25">
      <c r="A4079" t="s">
        <v>8152</v>
      </c>
      <c r="B4079" t="s">
        <v>8153</v>
      </c>
    </row>
    <row r="4080" spans="1:2" x14ac:dyDescent="0.25">
      <c r="A4080" t="s">
        <v>8154</v>
      </c>
      <c r="B4080" t="s">
        <v>8155</v>
      </c>
    </row>
    <row r="4081" spans="1:2" x14ac:dyDescent="0.25">
      <c r="A4081" t="s">
        <v>8156</v>
      </c>
      <c r="B4081" t="s">
        <v>8157</v>
      </c>
    </row>
    <row r="4082" spans="1:2" x14ac:dyDescent="0.25">
      <c r="A4082" t="s">
        <v>8158</v>
      </c>
      <c r="B4082" t="s">
        <v>8159</v>
      </c>
    </row>
    <row r="4083" spans="1:2" x14ac:dyDescent="0.25">
      <c r="A4083" t="s">
        <v>8160</v>
      </c>
      <c r="B4083" t="s">
        <v>8161</v>
      </c>
    </row>
    <row r="4084" spans="1:2" x14ac:dyDescent="0.25">
      <c r="A4084" t="s">
        <v>8162</v>
      </c>
      <c r="B4084" t="s">
        <v>8163</v>
      </c>
    </row>
    <row r="4085" spans="1:2" x14ac:dyDescent="0.25">
      <c r="A4085" t="s">
        <v>8164</v>
      </c>
      <c r="B4085" t="s">
        <v>8165</v>
      </c>
    </row>
    <row r="4086" spans="1:2" x14ac:dyDescent="0.25">
      <c r="A4086" t="s">
        <v>8166</v>
      </c>
      <c r="B4086" t="s">
        <v>8167</v>
      </c>
    </row>
    <row r="4087" spans="1:2" x14ac:dyDescent="0.25">
      <c r="A4087" t="s">
        <v>8168</v>
      </c>
      <c r="B4087" t="s">
        <v>8169</v>
      </c>
    </row>
    <row r="4088" spans="1:2" x14ac:dyDescent="0.25">
      <c r="A4088" t="s">
        <v>8170</v>
      </c>
      <c r="B4088" t="s">
        <v>8171</v>
      </c>
    </row>
    <row r="4089" spans="1:2" x14ac:dyDescent="0.25">
      <c r="A4089" t="s">
        <v>8172</v>
      </c>
      <c r="B4089" t="s">
        <v>8173</v>
      </c>
    </row>
    <row r="4090" spans="1:2" x14ac:dyDescent="0.25">
      <c r="A4090" t="s">
        <v>8174</v>
      </c>
      <c r="B4090" t="s">
        <v>8175</v>
      </c>
    </row>
    <row r="4091" spans="1:2" x14ac:dyDescent="0.25">
      <c r="A4091" t="s">
        <v>8176</v>
      </c>
      <c r="B4091" t="s">
        <v>8177</v>
      </c>
    </row>
    <row r="4092" spans="1:2" x14ac:dyDescent="0.25">
      <c r="A4092" t="s">
        <v>8178</v>
      </c>
      <c r="B4092" t="s">
        <v>8179</v>
      </c>
    </row>
    <row r="4093" spans="1:2" x14ac:dyDescent="0.25">
      <c r="A4093" t="s">
        <v>8180</v>
      </c>
      <c r="B4093" t="s">
        <v>8181</v>
      </c>
    </row>
    <row r="4094" spans="1:2" x14ac:dyDescent="0.25">
      <c r="A4094" t="s">
        <v>8182</v>
      </c>
      <c r="B4094" t="s">
        <v>8183</v>
      </c>
    </row>
    <row r="4095" spans="1:2" x14ac:dyDescent="0.25">
      <c r="A4095" t="s">
        <v>8184</v>
      </c>
      <c r="B4095" t="s">
        <v>8185</v>
      </c>
    </row>
    <row r="4096" spans="1:2" x14ac:dyDescent="0.25">
      <c r="A4096" t="s">
        <v>8186</v>
      </c>
      <c r="B4096" t="s">
        <v>8187</v>
      </c>
    </row>
    <row r="4097" spans="1:2" x14ac:dyDescent="0.25">
      <c r="A4097" t="s">
        <v>8188</v>
      </c>
      <c r="B4097" t="s">
        <v>8189</v>
      </c>
    </row>
    <row r="4098" spans="1:2" x14ac:dyDescent="0.25">
      <c r="A4098" t="s">
        <v>8190</v>
      </c>
      <c r="B4098" t="s">
        <v>8191</v>
      </c>
    </row>
    <row r="4099" spans="1:2" x14ac:dyDescent="0.25">
      <c r="A4099" t="s">
        <v>8192</v>
      </c>
      <c r="B4099" t="s">
        <v>8193</v>
      </c>
    </row>
    <row r="4100" spans="1:2" x14ac:dyDescent="0.25">
      <c r="A4100" t="s">
        <v>8194</v>
      </c>
      <c r="B4100" t="s">
        <v>8195</v>
      </c>
    </row>
    <row r="4101" spans="1:2" x14ac:dyDescent="0.25">
      <c r="A4101" t="s">
        <v>8196</v>
      </c>
      <c r="B4101" t="s">
        <v>8197</v>
      </c>
    </row>
    <row r="4102" spans="1:2" x14ac:dyDescent="0.25">
      <c r="A4102" t="s">
        <v>8198</v>
      </c>
      <c r="B4102" t="s">
        <v>8199</v>
      </c>
    </row>
    <row r="4103" spans="1:2" x14ac:dyDescent="0.25">
      <c r="A4103" t="s">
        <v>8200</v>
      </c>
      <c r="B4103" t="s">
        <v>8201</v>
      </c>
    </row>
    <row r="4104" spans="1:2" x14ac:dyDescent="0.25">
      <c r="A4104" t="s">
        <v>8202</v>
      </c>
      <c r="B4104" t="s">
        <v>8203</v>
      </c>
    </row>
    <row r="4105" spans="1:2" x14ac:dyDescent="0.25">
      <c r="A4105" t="s">
        <v>8204</v>
      </c>
      <c r="B4105" t="s">
        <v>8205</v>
      </c>
    </row>
    <row r="4106" spans="1:2" x14ac:dyDescent="0.25">
      <c r="A4106" t="s">
        <v>8206</v>
      </c>
      <c r="B4106" t="s">
        <v>8207</v>
      </c>
    </row>
    <row r="4107" spans="1:2" x14ac:dyDescent="0.25">
      <c r="A4107" t="s">
        <v>8208</v>
      </c>
      <c r="B4107" t="s">
        <v>8209</v>
      </c>
    </row>
    <row r="4108" spans="1:2" x14ac:dyDescent="0.25">
      <c r="A4108" t="s">
        <v>8210</v>
      </c>
      <c r="B4108" t="s">
        <v>8211</v>
      </c>
    </row>
    <row r="4109" spans="1:2" x14ac:dyDescent="0.25">
      <c r="A4109" t="s">
        <v>8212</v>
      </c>
      <c r="B4109" t="s">
        <v>8213</v>
      </c>
    </row>
    <row r="4110" spans="1:2" x14ac:dyDescent="0.25">
      <c r="A4110" t="s">
        <v>8214</v>
      </c>
      <c r="B4110" t="s">
        <v>8215</v>
      </c>
    </row>
    <row r="4111" spans="1:2" x14ac:dyDescent="0.25">
      <c r="A4111" t="s">
        <v>8216</v>
      </c>
      <c r="B4111" t="s">
        <v>8217</v>
      </c>
    </row>
    <row r="4112" spans="1:2" x14ac:dyDescent="0.25">
      <c r="A4112" t="s">
        <v>8218</v>
      </c>
      <c r="B4112" t="s">
        <v>8219</v>
      </c>
    </row>
    <row r="4113" spans="1:2" x14ac:dyDescent="0.25">
      <c r="A4113" t="s">
        <v>8220</v>
      </c>
      <c r="B4113" t="s">
        <v>8221</v>
      </c>
    </row>
    <row r="4114" spans="1:2" x14ac:dyDescent="0.25">
      <c r="A4114" t="s">
        <v>8222</v>
      </c>
      <c r="B4114" t="s">
        <v>8223</v>
      </c>
    </row>
    <row r="4115" spans="1:2" x14ac:dyDescent="0.25">
      <c r="A4115" t="s">
        <v>8224</v>
      </c>
      <c r="B4115" t="s">
        <v>8225</v>
      </c>
    </row>
    <row r="4116" spans="1:2" x14ac:dyDescent="0.25">
      <c r="A4116" t="s">
        <v>8226</v>
      </c>
      <c r="B4116" t="s">
        <v>8227</v>
      </c>
    </row>
    <row r="4117" spans="1:2" x14ac:dyDescent="0.25">
      <c r="A4117" t="s">
        <v>8228</v>
      </c>
      <c r="B4117" t="s">
        <v>8229</v>
      </c>
    </row>
    <row r="4118" spans="1:2" x14ac:dyDescent="0.25">
      <c r="A4118" t="s">
        <v>8230</v>
      </c>
      <c r="B4118" t="s">
        <v>8231</v>
      </c>
    </row>
    <row r="4119" spans="1:2" x14ac:dyDescent="0.25">
      <c r="A4119" t="s">
        <v>8232</v>
      </c>
      <c r="B4119" t="s">
        <v>8233</v>
      </c>
    </row>
    <row r="4120" spans="1:2" x14ac:dyDescent="0.25">
      <c r="A4120" t="s">
        <v>8234</v>
      </c>
      <c r="B4120" t="s">
        <v>8235</v>
      </c>
    </row>
    <row r="4121" spans="1:2" x14ac:dyDescent="0.25">
      <c r="A4121" t="s">
        <v>8236</v>
      </c>
      <c r="B4121" t="s">
        <v>8237</v>
      </c>
    </row>
    <row r="4122" spans="1:2" x14ac:dyDescent="0.25">
      <c r="A4122" t="s">
        <v>8238</v>
      </c>
      <c r="B4122" t="s">
        <v>8239</v>
      </c>
    </row>
    <row r="4123" spans="1:2" x14ac:dyDescent="0.25">
      <c r="A4123" t="s">
        <v>8240</v>
      </c>
      <c r="B4123" t="s">
        <v>8241</v>
      </c>
    </row>
    <row r="4124" spans="1:2" x14ac:dyDescent="0.25">
      <c r="A4124" t="s">
        <v>8242</v>
      </c>
      <c r="B4124" t="s">
        <v>8243</v>
      </c>
    </row>
    <row r="4125" spans="1:2" x14ac:dyDescent="0.25">
      <c r="A4125" t="s">
        <v>8244</v>
      </c>
      <c r="B4125" t="s">
        <v>8245</v>
      </c>
    </row>
    <row r="4126" spans="1:2" x14ac:dyDescent="0.25">
      <c r="A4126" t="s">
        <v>8246</v>
      </c>
      <c r="B4126" t="s">
        <v>8247</v>
      </c>
    </row>
    <row r="4127" spans="1:2" x14ac:dyDescent="0.25">
      <c r="A4127" t="s">
        <v>8248</v>
      </c>
      <c r="B4127" t="s">
        <v>8249</v>
      </c>
    </row>
    <row r="4128" spans="1:2" x14ac:dyDescent="0.25">
      <c r="A4128" t="s">
        <v>8250</v>
      </c>
      <c r="B4128" t="s">
        <v>8251</v>
      </c>
    </row>
    <row r="4129" spans="1:2" x14ac:dyDescent="0.25">
      <c r="A4129" t="s">
        <v>8252</v>
      </c>
      <c r="B4129" t="s">
        <v>8253</v>
      </c>
    </row>
    <row r="4130" spans="1:2" x14ac:dyDescent="0.25">
      <c r="A4130" t="s">
        <v>8254</v>
      </c>
      <c r="B4130" t="s">
        <v>8255</v>
      </c>
    </row>
    <row r="4131" spans="1:2" x14ac:dyDescent="0.25">
      <c r="A4131" t="s">
        <v>8256</v>
      </c>
      <c r="B4131" t="s">
        <v>8257</v>
      </c>
    </row>
    <row r="4132" spans="1:2" x14ac:dyDescent="0.25">
      <c r="A4132" t="s">
        <v>8258</v>
      </c>
      <c r="B4132" t="s">
        <v>8259</v>
      </c>
    </row>
    <row r="4133" spans="1:2" x14ac:dyDescent="0.25">
      <c r="A4133" t="s">
        <v>8260</v>
      </c>
      <c r="B4133" t="s">
        <v>8261</v>
      </c>
    </row>
    <row r="4134" spans="1:2" x14ac:dyDescent="0.25">
      <c r="A4134" t="s">
        <v>8262</v>
      </c>
      <c r="B4134" t="s">
        <v>8263</v>
      </c>
    </row>
    <row r="4135" spans="1:2" x14ac:dyDescent="0.25">
      <c r="A4135" t="s">
        <v>8264</v>
      </c>
      <c r="B4135" t="s">
        <v>8265</v>
      </c>
    </row>
    <row r="4136" spans="1:2" x14ac:dyDescent="0.25">
      <c r="A4136" t="s">
        <v>8266</v>
      </c>
      <c r="B4136" t="s">
        <v>8267</v>
      </c>
    </row>
    <row r="4137" spans="1:2" x14ac:dyDescent="0.25">
      <c r="A4137" t="s">
        <v>8268</v>
      </c>
      <c r="B4137" t="s">
        <v>8269</v>
      </c>
    </row>
    <row r="4138" spans="1:2" x14ac:dyDescent="0.25">
      <c r="A4138" t="s">
        <v>8270</v>
      </c>
      <c r="B4138" t="s">
        <v>8271</v>
      </c>
    </row>
    <row r="4139" spans="1:2" x14ac:dyDescent="0.25">
      <c r="A4139" t="s">
        <v>8272</v>
      </c>
      <c r="B4139" t="s">
        <v>8273</v>
      </c>
    </row>
    <row r="4140" spans="1:2" x14ac:dyDescent="0.25">
      <c r="A4140" t="s">
        <v>8274</v>
      </c>
      <c r="B4140" t="s">
        <v>8275</v>
      </c>
    </row>
    <row r="4141" spans="1:2" x14ac:dyDescent="0.25">
      <c r="A4141" t="s">
        <v>8276</v>
      </c>
      <c r="B4141" t="s">
        <v>8277</v>
      </c>
    </row>
    <row r="4142" spans="1:2" x14ac:dyDescent="0.25">
      <c r="A4142" t="s">
        <v>8278</v>
      </c>
      <c r="B4142" t="s">
        <v>8279</v>
      </c>
    </row>
    <row r="4143" spans="1:2" x14ac:dyDescent="0.25">
      <c r="A4143" t="s">
        <v>8280</v>
      </c>
      <c r="B4143" t="s">
        <v>8281</v>
      </c>
    </row>
    <row r="4144" spans="1:2" x14ac:dyDescent="0.25">
      <c r="A4144" t="s">
        <v>8282</v>
      </c>
      <c r="B4144" t="s">
        <v>8283</v>
      </c>
    </row>
    <row r="4145" spans="1:2" x14ac:dyDescent="0.25">
      <c r="A4145" t="s">
        <v>8284</v>
      </c>
      <c r="B4145" t="s">
        <v>8285</v>
      </c>
    </row>
    <row r="4146" spans="1:2" x14ac:dyDescent="0.25">
      <c r="A4146" t="s">
        <v>8286</v>
      </c>
      <c r="B4146" t="s">
        <v>8287</v>
      </c>
    </row>
    <row r="4147" spans="1:2" x14ac:dyDescent="0.25">
      <c r="A4147" t="s">
        <v>8288</v>
      </c>
      <c r="B4147" t="s">
        <v>8289</v>
      </c>
    </row>
    <row r="4148" spans="1:2" x14ac:dyDescent="0.25">
      <c r="A4148" t="s">
        <v>8290</v>
      </c>
      <c r="B4148" t="s">
        <v>8291</v>
      </c>
    </row>
    <row r="4149" spans="1:2" x14ac:dyDescent="0.25">
      <c r="A4149" t="s">
        <v>8292</v>
      </c>
      <c r="B4149" t="s">
        <v>8293</v>
      </c>
    </row>
    <row r="4150" spans="1:2" x14ac:dyDescent="0.25">
      <c r="A4150" t="s">
        <v>8294</v>
      </c>
      <c r="B4150" t="s">
        <v>8295</v>
      </c>
    </row>
    <row r="4151" spans="1:2" x14ac:dyDescent="0.25">
      <c r="A4151" t="s">
        <v>8296</v>
      </c>
      <c r="B4151" t="s">
        <v>8297</v>
      </c>
    </row>
    <row r="4152" spans="1:2" x14ac:dyDescent="0.25">
      <c r="A4152" t="s">
        <v>8298</v>
      </c>
      <c r="B4152" t="s">
        <v>8299</v>
      </c>
    </row>
    <row r="4153" spans="1:2" x14ac:dyDescent="0.25">
      <c r="A4153" t="s">
        <v>8300</v>
      </c>
      <c r="B4153" t="s">
        <v>8301</v>
      </c>
    </row>
    <row r="4154" spans="1:2" x14ac:dyDescent="0.25">
      <c r="A4154" t="s">
        <v>8302</v>
      </c>
      <c r="B4154" t="s">
        <v>8303</v>
      </c>
    </row>
    <row r="4155" spans="1:2" x14ac:dyDescent="0.25">
      <c r="A4155" t="s">
        <v>8304</v>
      </c>
      <c r="B4155" t="s">
        <v>8305</v>
      </c>
    </row>
    <row r="4156" spans="1:2" x14ac:dyDescent="0.25">
      <c r="A4156" t="s">
        <v>8306</v>
      </c>
      <c r="B4156" t="s">
        <v>8307</v>
      </c>
    </row>
    <row r="4157" spans="1:2" x14ac:dyDescent="0.25">
      <c r="A4157" t="s">
        <v>8308</v>
      </c>
      <c r="B4157" t="s">
        <v>8309</v>
      </c>
    </row>
    <row r="4158" spans="1:2" x14ac:dyDescent="0.25">
      <c r="A4158" t="s">
        <v>8310</v>
      </c>
      <c r="B4158" t="s">
        <v>8311</v>
      </c>
    </row>
    <row r="4159" spans="1:2" x14ac:dyDescent="0.25">
      <c r="A4159" t="s">
        <v>8312</v>
      </c>
      <c r="B4159" t="s">
        <v>8313</v>
      </c>
    </row>
    <row r="4160" spans="1:2" x14ac:dyDescent="0.25">
      <c r="A4160" t="s">
        <v>8314</v>
      </c>
      <c r="B4160" t="s">
        <v>8315</v>
      </c>
    </row>
    <row r="4161" spans="1:2" x14ac:dyDescent="0.25">
      <c r="A4161" t="s">
        <v>8316</v>
      </c>
      <c r="B4161" t="s">
        <v>8317</v>
      </c>
    </row>
    <row r="4162" spans="1:2" x14ac:dyDescent="0.25">
      <c r="A4162" t="s">
        <v>8318</v>
      </c>
      <c r="B4162" t="s">
        <v>8319</v>
      </c>
    </row>
    <row r="4163" spans="1:2" x14ac:dyDescent="0.25">
      <c r="A4163" t="s">
        <v>8320</v>
      </c>
      <c r="B4163" t="s">
        <v>8321</v>
      </c>
    </row>
    <row r="4164" spans="1:2" x14ac:dyDescent="0.25">
      <c r="A4164" t="s">
        <v>8322</v>
      </c>
      <c r="B4164" t="s">
        <v>8323</v>
      </c>
    </row>
    <row r="4165" spans="1:2" x14ac:dyDescent="0.25">
      <c r="A4165" t="s">
        <v>8324</v>
      </c>
      <c r="B4165" t="s">
        <v>8325</v>
      </c>
    </row>
    <row r="4166" spans="1:2" x14ac:dyDescent="0.25">
      <c r="A4166" t="s">
        <v>8326</v>
      </c>
      <c r="B4166" t="s">
        <v>8327</v>
      </c>
    </row>
    <row r="4167" spans="1:2" x14ac:dyDescent="0.25">
      <c r="A4167" t="s">
        <v>8328</v>
      </c>
      <c r="B4167" t="s">
        <v>8329</v>
      </c>
    </row>
    <row r="4168" spans="1:2" x14ac:dyDescent="0.25">
      <c r="A4168" t="s">
        <v>8330</v>
      </c>
      <c r="B4168" t="s">
        <v>8331</v>
      </c>
    </row>
    <row r="4169" spans="1:2" x14ac:dyDescent="0.25">
      <c r="A4169" t="s">
        <v>8332</v>
      </c>
      <c r="B4169" t="s">
        <v>8333</v>
      </c>
    </row>
    <row r="4170" spans="1:2" x14ac:dyDescent="0.25">
      <c r="A4170" t="s">
        <v>8334</v>
      </c>
      <c r="B4170" t="s">
        <v>8335</v>
      </c>
    </row>
    <row r="4171" spans="1:2" x14ac:dyDescent="0.25">
      <c r="A4171" t="s">
        <v>8336</v>
      </c>
      <c r="B4171" t="s">
        <v>8337</v>
      </c>
    </row>
    <row r="4172" spans="1:2" x14ac:dyDescent="0.25">
      <c r="A4172" t="s">
        <v>8338</v>
      </c>
      <c r="B4172" t="s">
        <v>8339</v>
      </c>
    </row>
    <row r="4173" spans="1:2" x14ac:dyDescent="0.25">
      <c r="A4173" t="s">
        <v>8340</v>
      </c>
      <c r="B4173" t="s">
        <v>8341</v>
      </c>
    </row>
    <row r="4174" spans="1:2" x14ac:dyDescent="0.25">
      <c r="A4174" t="s">
        <v>8342</v>
      </c>
      <c r="B4174" t="s">
        <v>8343</v>
      </c>
    </row>
    <row r="4175" spans="1:2" x14ac:dyDescent="0.25">
      <c r="A4175" t="s">
        <v>8344</v>
      </c>
      <c r="B4175" t="s">
        <v>8345</v>
      </c>
    </row>
    <row r="4176" spans="1:2" x14ac:dyDescent="0.25">
      <c r="A4176" t="s">
        <v>8346</v>
      </c>
      <c r="B4176" t="s">
        <v>8347</v>
      </c>
    </row>
    <row r="4177" spans="1:2" x14ac:dyDescent="0.25">
      <c r="A4177" t="s">
        <v>8348</v>
      </c>
      <c r="B4177" t="s">
        <v>8349</v>
      </c>
    </row>
    <row r="4178" spans="1:2" x14ac:dyDescent="0.25">
      <c r="A4178" t="s">
        <v>8350</v>
      </c>
      <c r="B4178" t="s">
        <v>8351</v>
      </c>
    </row>
    <row r="4179" spans="1:2" x14ac:dyDescent="0.25">
      <c r="A4179" t="s">
        <v>8352</v>
      </c>
      <c r="B4179" t="s">
        <v>8353</v>
      </c>
    </row>
    <row r="4180" spans="1:2" x14ac:dyDescent="0.25">
      <c r="A4180" t="s">
        <v>8354</v>
      </c>
      <c r="B4180" t="s">
        <v>8355</v>
      </c>
    </row>
    <row r="4181" spans="1:2" x14ac:dyDescent="0.25">
      <c r="A4181" t="s">
        <v>8356</v>
      </c>
      <c r="B4181" t="s">
        <v>8357</v>
      </c>
    </row>
    <row r="4182" spans="1:2" x14ac:dyDescent="0.25">
      <c r="A4182" t="s">
        <v>8358</v>
      </c>
      <c r="B4182" t="s">
        <v>8359</v>
      </c>
    </row>
    <row r="4183" spans="1:2" x14ac:dyDescent="0.25">
      <c r="A4183" t="s">
        <v>8360</v>
      </c>
      <c r="B4183" t="s">
        <v>8361</v>
      </c>
    </row>
    <row r="4184" spans="1:2" x14ac:dyDescent="0.25">
      <c r="A4184" t="s">
        <v>8362</v>
      </c>
      <c r="B4184" t="s">
        <v>8363</v>
      </c>
    </row>
    <row r="4185" spans="1:2" x14ac:dyDescent="0.25">
      <c r="A4185" t="s">
        <v>8364</v>
      </c>
      <c r="B4185" t="s">
        <v>8365</v>
      </c>
    </row>
    <row r="4186" spans="1:2" x14ac:dyDescent="0.25">
      <c r="A4186" t="s">
        <v>8366</v>
      </c>
      <c r="B4186" t="s">
        <v>8367</v>
      </c>
    </row>
    <row r="4187" spans="1:2" x14ac:dyDescent="0.25">
      <c r="A4187" t="s">
        <v>8368</v>
      </c>
      <c r="B4187" t="s">
        <v>8369</v>
      </c>
    </row>
    <row r="4188" spans="1:2" x14ac:dyDescent="0.25">
      <c r="A4188" t="s">
        <v>8370</v>
      </c>
      <c r="B4188" t="s">
        <v>8371</v>
      </c>
    </row>
    <row r="4189" spans="1:2" x14ac:dyDescent="0.25">
      <c r="A4189" t="s">
        <v>8372</v>
      </c>
      <c r="B4189" t="s">
        <v>8373</v>
      </c>
    </row>
    <row r="4190" spans="1:2" x14ac:dyDescent="0.25">
      <c r="A4190" t="s">
        <v>8374</v>
      </c>
      <c r="B4190" t="s">
        <v>8375</v>
      </c>
    </row>
    <row r="4191" spans="1:2" x14ac:dyDescent="0.25">
      <c r="A4191" t="s">
        <v>8376</v>
      </c>
      <c r="B4191" t="s">
        <v>8377</v>
      </c>
    </row>
    <row r="4192" spans="1:2" x14ac:dyDescent="0.25">
      <c r="A4192" t="s">
        <v>8378</v>
      </c>
      <c r="B4192" t="s">
        <v>8379</v>
      </c>
    </row>
    <row r="4193" spans="1:2" x14ac:dyDescent="0.25">
      <c r="A4193" t="s">
        <v>8380</v>
      </c>
      <c r="B4193" t="s">
        <v>8381</v>
      </c>
    </row>
    <row r="4194" spans="1:2" x14ac:dyDescent="0.25">
      <c r="A4194" t="s">
        <v>8382</v>
      </c>
      <c r="B4194" t="s">
        <v>8383</v>
      </c>
    </row>
    <row r="4195" spans="1:2" x14ac:dyDescent="0.25">
      <c r="A4195" t="s">
        <v>8384</v>
      </c>
      <c r="B4195" t="s">
        <v>8385</v>
      </c>
    </row>
    <row r="4196" spans="1:2" x14ac:dyDescent="0.25">
      <c r="A4196" t="s">
        <v>8386</v>
      </c>
      <c r="B4196" t="s">
        <v>8387</v>
      </c>
    </row>
    <row r="4197" spans="1:2" x14ac:dyDescent="0.25">
      <c r="A4197" t="s">
        <v>8388</v>
      </c>
      <c r="B4197" t="s">
        <v>8389</v>
      </c>
    </row>
    <row r="4198" spans="1:2" x14ac:dyDescent="0.25">
      <c r="A4198" t="s">
        <v>8390</v>
      </c>
      <c r="B4198" t="s">
        <v>8391</v>
      </c>
    </row>
    <row r="4199" spans="1:2" x14ac:dyDescent="0.25">
      <c r="A4199" t="s">
        <v>8392</v>
      </c>
      <c r="B4199" t="s">
        <v>8393</v>
      </c>
    </row>
    <row r="4200" spans="1:2" x14ac:dyDescent="0.25">
      <c r="A4200" t="s">
        <v>8394</v>
      </c>
      <c r="B4200" t="s">
        <v>8395</v>
      </c>
    </row>
    <row r="4201" spans="1:2" x14ac:dyDescent="0.25">
      <c r="A4201" t="s">
        <v>8396</v>
      </c>
      <c r="B4201" t="s">
        <v>8397</v>
      </c>
    </row>
    <row r="4202" spans="1:2" x14ac:dyDescent="0.25">
      <c r="A4202" t="s">
        <v>8398</v>
      </c>
      <c r="B4202" t="s">
        <v>8399</v>
      </c>
    </row>
    <row r="4203" spans="1:2" x14ac:dyDescent="0.25">
      <c r="A4203" t="s">
        <v>8400</v>
      </c>
      <c r="B4203" t="s">
        <v>8401</v>
      </c>
    </row>
    <row r="4204" spans="1:2" x14ac:dyDescent="0.25">
      <c r="A4204" t="s">
        <v>8402</v>
      </c>
      <c r="B4204" t="s">
        <v>8403</v>
      </c>
    </row>
    <row r="4205" spans="1:2" x14ac:dyDescent="0.25">
      <c r="A4205" t="s">
        <v>8404</v>
      </c>
      <c r="B4205" t="s">
        <v>8405</v>
      </c>
    </row>
    <row r="4206" spans="1:2" x14ac:dyDescent="0.25">
      <c r="A4206" t="s">
        <v>8406</v>
      </c>
      <c r="B4206" t="s">
        <v>8407</v>
      </c>
    </row>
    <row r="4207" spans="1:2" x14ac:dyDescent="0.25">
      <c r="A4207" t="s">
        <v>8408</v>
      </c>
      <c r="B4207" t="s">
        <v>8409</v>
      </c>
    </row>
    <row r="4208" spans="1:2" x14ac:dyDescent="0.25">
      <c r="A4208" t="s">
        <v>8410</v>
      </c>
      <c r="B4208" t="s">
        <v>8411</v>
      </c>
    </row>
    <row r="4209" spans="1:2" x14ac:dyDescent="0.25">
      <c r="A4209" t="s">
        <v>8412</v>
      </c>
      <c r="B4209" t="s">
        <v>8413</v>
      </c>
    </row>
    <row r="4210" spans="1:2" x14ac:dyDescent="0.25">
      <c r="A4210" t="s">
        <v>8414</v>
      </c>
      <c r="B4210" t="s">
        <v>8415</v>
      </c>
    </row>
    <row r="4211" spans="1:2" x14ac:dyDescent="0.25">
      <c r="A4211" t="s">
        <v>8416</v>
      </c>
      <c r="B4211" t="s">
        <v>8417</v>
      </c>
    </row>
    <row r="4212" spans="1:2" x14ac:dyDescent="0.25">
      <c r="A4212" t="s">
        <v>8418</v>
      </c>
      <c r="B4212" t="s">
        <v>8419</v>
      </c>
    </row>
    <row r="4213" spans="1:2" x14ac:dyDescent="0.25">
      <c r="A4213" t="s">
        <v>8420</v>
      </c>
      <c r="B4213" t="s">
        <v>8421</v>
      </c>
    </row>
    <row r="4214" spans="1:2" x14ac:dyDescent="0.25">
      <c r="A4214" t="s">
        <v>8422</v>
      </c>
      <c r="B4214" t="s">
        <v>8423</v>
      </c>
    </row>
    <row r="4215" spans="1:2" x14ac:dyDescent="0.25">
      <c r="A4215" t="s">
        <v>8424</v>
      </c>
      <c r="B4215" t="s">
        <v>8425</v>
      </c>
    </row>
    <row r="4216" spans="1:2" x14ac:dyDescent="0.25">
      <c r="A4216" t="s">
        <v>8426</v>
      </c>
      <c r="B4216" t="s">
        <v>8427</v>
      </c>
    </row>
    <row r="4217" spans="1:2" x14ac:dyDescent="0.25">
      <c r="A4217" t="s">
        <v>8428</v>
      </c>
      <c r="B4217" t="s">
        <v>8429</v>
      </c>
    </row>
    <row r="4218" spans="1:2" x14ac:dyDescent="0.25">
      <c r="A4218" t="s">
        <v>8430</v>
      </c>
      <c r="B4218" t="s">
        <v>8431</v>
      </c>
    </row>
    <row r="4219" spans="1:2" x14ac:dyDescent="0.25">
      <c r="A4219" t="s">
        <v>8432</v>
      </c>
      <c r="B4219" t="s">
        <v>8433</v>
      </c>
    </row>
    <row r="4220" spans="1:2" x14ac:dyDescent="0.25">
      <c r="A4220" t="s">
        <v>8434</v>
      </c>
      <c r="B4220" t="s">
        <v>8435</v>
      </c>
    </row>
    <row r="4221" spans="1:2" x14ac:dyDescent="0.25">
      <c r="A4221" t="s">
        <v>8436</v>
      </c>
      <c r="B4221" t="s">
        <v>8437</v>
      </c>
    </row>
    <row r="4222" spans="1:2" x14ac:dyDescent="0.25">
      <c r="A4222" t="s">
        <v>8438</v>
      </c>
      <c r="B4222" t="s">
        <v>8439</v>
      </c>
    </row>
    <row r="4223" spans="1:2" x14ac:dyDescent="0.25">
      <c r="A4223" t="s">
        <v>8440</v>
      </c>
      <c r="B4223" t="s">
        <v>8441</v>
      </c>
    </row>
    <row r="4224" spans="1:2" x14ac:dyDescent="0.25">
      <c r="A4224" t="s">
        <v>8442</v>
      </c>
      <c r="B4224" t="s">
        <v>8443</v>
      </c>
    </row>
    <row r="4225" spans="1:2" x14ac:dyDescent="0.25">
      <c r="A4225" t="s">
        <v>8444</v>
      </c>
      <c r="B4225" t="s">
        <v>8445</v>
      </c>
    </row>
    <row r="4226" spans="1:2" x14ac:dyDescent="0.25">
      <c r="A4226" t="s">
        <v>8446</v>
      </c>
      <c r="B4226" t="s">
        <v>8447</v>
      </c>
    </row>
    <row r="4227" spans="1:2" x14ac:dyDescent="0.25">
      <c r="A4227" t="s">
        <v>8448</v>
      </c>
      <c r="B4227" t="s">
        <v>8449</v>
      </c>
    </row>
    <row r="4228" spans="1:2" x14ac:dyDescent="0.25">
      <c r="A4228" t="s">
        <v>8450</v>
      </c>
      <c r="B4228" t="s">
        <v>8451</v>
      </c>
    </row>
    <row r="4229" spans="1:2" x14ac:dyDescent="0.25">
      <c r="A4229" t="s">
        <v>8452</v>
      </c>
      <c r="B4229" t="s">
        <v>8453</v>
      </c>
    </row>
    <row r="4230" spans="1:2" x14ac:dyDescent="0.25">
      <c r="A4230" t="s">
        <v>8454</v>
      </c>
      <c r="B4230" t="s">
        <v>8455</v>
      </c>
    </row>
    <row r="4231" spans="1:2" x14ac:dyDescent="0.25">
      <c r="A4231" t="s">
        <v>8456</v>
      </c>
      <c r="B4231" t="s">
        <v>8457</v>
      </c>
    </row>
    <row r="4232" spans="1:2" x14ac:dyDescent="0.25">
      <c r="A4232" t="s">
        <v>8458</v>
      </c>
      <c r="B4232" t="s">
        <v>8459</v>
      </c>
    </row>
    <row r="4233" spans="1:2" x14ac:dyDescent="0.25">
      <c r="A4233" t="s">
        <v>8460</v>
      </c>
      <c r="B4233" t="s">
        <v>8461</v>
      </c>
    </row>
    <row r="4234" spans="1:2" x14ac:dyDescent="0.25">
      <c r="A4234" t="s">
        <v>8462</v>
      </c>
      <c r="B4234" t="s">
        <v>8463</v>
      </c>
    </row>
    <row r="4235" spans="1:2" x14ac:dyDescent="0.25">
      <c r="A4235" t="s">
        <v>8464</v>
      </c>
      <c r="B4235" t="s">
        <v>8465</v>
      </c>
    </row>
    <row r="4236" spans="1:2" x14ac:dyDescent="0.25">
      <c r="A4236" t="s">
        <v>8466</v>
      </c>
      <c r="B4236" t="s">
        <v>8467</v>
      </c>
    </row>
    <row r="4237" spans="1:2" x14ac:dyDescent="0.25">
      <c r="A4237" t="s">
        <v>8468</v>
      </c>
      <c r="B4237" t="s">
        <v>8469</v>
      </c>
    </row>
    <row r="4238" spans="1:2" x14ac:dyDescent="0.25">
      <c r="A4238" t="s">
        <v>8470</v>
      </c>
      <c r="B4238" t="s">
        <v>8471</v>
      </c>
    </row>
    <row r="4239" spans="1:2" x14ac:dyDescent="0.25">
      <c r="A4239" t="s">
        <v>8472</v>
      </c>
      <c r="B4239" t="s">
        <v>8473</v>
      </c>
    </row>
    <row r="4240" spans="1:2" x14ac:dyDescent="0.25">
      <c r="A4240" t="s">
        <v>8474</v>
      </c>
      <c r="B4240" t="s">
        <v>8475</v>
      </c>
    </row>
    <row r="4241" spans="1:2" x14ac:dyDescent="0.25">
      <c r="A4241" t="s">
        <v>8476</v>
      </c>
      <c r="B4241" t="s">
        <v>8477</v>
      </c>
    </row>
    <row r="4242" spans="1:2" x14ac:dyDescent="0.25">
      <c r="A4242" t="s">
        <v>8478</v>
      </c>
      <c r="B4242" t="s">
        <v>8479</v>
      </c>
    </row>
    <row r="4243" spans="1:2" x14ac:dyDescent="0.25">
      <c r="A4243" t="s">
        <v>8480</v>
      </c>
      <c r="B4243" t="s">
        <v>8481</v>
      </c>
    </row>
    <row r="4244" spans="1:2" x14ac:dyDescent="0.25">
      <c r="A4244" t="s">
        <v>8482</v>
      </c>
      <c r="B4244" t="s">
        <v>8483</v>
      </c>
    </row>
    <row r="4245" spans="1:2" x14ac:dyDescent="0.25">
      <c r="A4245" t="s">
        <v>8484</v>
      </c>
      <c r="B4245" t="s">
        <v>8485</v>
      </c>
    </row>
    <row r="4246" spans="1:2" x14ac:dyDescent="0.25">
      <c r="A4246" t="s">
        <v>8486</v>
      </c>
      <c r="B4246" t="s">
        <v>8487</v>
      </c>
    </row>
    <row r="4247" spans="1:2" x14ac:dyDescent="0.25">
      <c r="A4247" t="s">
        <v>8488</v>
      </c>
      <c r="B4247" t="s">
        <v>8489</v>
      </c>
    </row>
    <row r="4248" spans="1:2" x14ac:dyDescent="0.25">
      <c r="A4248" t="s">
        <v>8490</v>
      </c>
      <c r="B4248" t="s">
        <v>8491</v>
      </c>
    </row>
    <row r="4249" spans="1:2" x14ac:dyDescent="0.25">
      <c r="A4249" t="s">
        <v>8492</v>
      </c>
      <c r="B4249" t="s">
        <v>8493</v>
      </c>
    </row>
    <row r="4250" spans="1:2" x14ac:dyDescent="0.25">
      <c r="A4250" t="s">
        <v>8494</v>
      </c>
      <c r="B4250" t="s">
        <v>8495</v>
      </c>
    </row>
    <row r="4251" spans="1:2" x14ac:dyDescent="0.25">
      <c r="A4251" t="s">
        <v>8496</v>
      </c>
      <c r="B4251" t="s">
        <v>8497</v>
      </c>
    </row>
    <row r="4252" spans="1:2" x14ac:dyDescent="0.25">
      <c r="A4252" t="s">
        <v>8498</v>
      </c>
      <c r="B4252" t="s">
        <v>8499</v>
      </c>
    </row>
    <row r="4253" spans="1:2" x14ac:dyDescent="0.25">
      <c r="A4253" t="s">
        <v>8500</v>
      </c>
      <c r="B4253" t="s">
        <v>8501</v>
      </c>
    </row>
    <row r="4254" spans="1:2" x14ac:dyDescent="0.25">
      <c r="A4254" t="s">
        <v>8502</v>
      </c>
      <c r="B4254" t="s">
        <v>8503</v>
      </c>
    </row>
    <row r="4255" spans="1:2" x14ac:dyDescent="0.25">
      <c r="A4255" t="s">
        <v>8504</v>
      </c>
      <c r="B4255" t="s">
        <v>8505</v>
      </c>
    </row>
    <row r="4256" spans="1:2" x14ac:dyDescent="0.25">
      <c r="A4256" t="s">
        <v>8506</v>
      </c>
      <c r="B4256" t="s">
        <v>8507</v>
      </c>
    </row>
    <row r="4257" spans="1:2" x14ac:dyDescent="0.25">
      <c r="A4257" t="s">
        <v>8508</v>
      </c>
      <c r="B4257" t="s">
        <v>8509</v>
      </c>
    </row>
    <row r="4258" spans="1:2" x14ac:dyDescent="0.25">
      <c r="A4258" t="s">
        <v>8510</v>
      </c>
      <c r="B4258" t="s">
        <v>8511</v>
      </c>
    </row>
    <row r="4259" spans="1:2" x14ac:dyDescent="0.25">
      <c r="A4259" t="s">
        <v>8512</v>
      </c>
      <c r="B4259" t="s">
        <v>8513</v>
      </c>
    </row>
    <row r="4260" spans="1:2" x14ac:dyDescent="0.25">
      <c r="A4260" t="s">
        <v>8514</v>
      </c>
      <c r="B4260" t="s">
        <v>8515</v>
      </c>
    </row>
    <row r="4261" spans="1:2" x14ac:dyDescent="0.25">
      <c r="A4261" t="s">
        <v>8516</v>
      </c>
      <c r="B4261" t="s">
        <v>8517</v>
      </c>
    </row>
    <row r="4262" spans="1:2" x14ac:dyDescent="0.25">
      <c r="A4262" t="s">
        <v>8518</v>
      </c>
      <c r="B4262" t="s">
        <v>8519</v>
      </c>
    </row>
    <row r="4263" spans="1:2" x14ac:dyDescent="0.25">
      <c r="A4263" t="s">
        <v>8520</v>
      </c>
      <c r="B4263" t="s">
        <v>8521</v>
      </c>
    </row>
    <row r="4264" spans="1:2" x14ac:dyDescent="0.25">
      <c r="A4264" t="s">
        <v>8522</v>
      </c>
      <c r="B4264" t="s">
        <v>8523</v>
      </c>
    </row>
    <row r="4265" spans="1:2" x14ac:dyDescent="0.25">
      <c r="A4265" t="s">
        <v>8524</v>
      </c>
      <c r="B4265" t="s">
        <v>8525</v>
      </c>
    </row>
    <row r="4266" spans="1:2" x14ac:dyDescent="0.25">
      <c r="A4266" t="s">
        <v>8526</v>
      </c>
      <c r="B4266" t="s">
        <v>8527</v>
      </c>
    </row>
    <row r="4267" spans="1:2" x14ac:dyDescent="0.25">
      <c r="A4267" t="s">
        <v>8528</v>
      </c>
      <c r="B4267" t="s">
        <v>8529</v>
      </c>
    </row>
    <row r="4268" spans="1:2" x14ac:dyDescent="0.25">
      <c r="A4268" t="s">
        <v>8530</v>
      </c>
      <c r="B4268" t="s">
        <v>8531</v>
      </c>
    </row>
    <row r="4269" spans="1:2" x14ac:dyDescent="0.25">
      <c r="A4269" t="s">
        <v>8532</v>
      </c>
      <c r="B4269" t="s">
        <v>8533</v>
      </c>
    </row>
    <row r="4270" spans="1:2" x14ac:dyDescent="0.25">
      <c r="A4270" t="s">
        <v>8534</v>
      </c>
      <c r="B4270" t="s">
        <v>8535</v>
      </c>
    </row>
    <row r="4271" spans="1:2" x14ac:dyDescent="0.25">
      <c r="A4271" t="s">
        <v>8536</v>
      </c>
      <c r="B4271" t="s">
        <v>8537</v>
      </c>
    </row>
    <row r="4272" spans="1:2" x14ac:dyDescent="0.25">
      <c r="A4272" t="s">
        <v>8538</v>
      </c>
      <c r="B4272" t="s">
        <v>8539</v>
      </c>
    </row>
    <row r="4273" spans="1:2" x14ac:dyDescent="0.25">
      <c r="A4273" t="s">
        <v>8540</v>
      </c>
      <c r="B4273" t="s">
        <v>8541</v>
      </c>
    </row>
    <row r="4274" spans="1:2" x14ac:dyDescent="0.25">
      <c r="A4274" t="s">
        <v>8542</v>
      </c>
      <c r="B4274" t="s">
        <v>8543</v>
      </c>
    </row>
    <row r="4275" spans="1:2" x14ac:dyDescent="0.25">
      <c r="A4275" t="s">
        <v>8544</v>
      </c>
      <c r="B4275" t="s">
        <v>8545</v>
      </c>
    </row>
    <row r="4276" spans="1:2" x14ac:dyDescent="0.25">
      <c r="A4276" t="s">
        <v>8546</v>
      </c>
      <c r="B4276" t="s">
        <v>8547</v>
      </c>
    </row>
    <row r="4277" spans="1:2" x14ac:dyDescent="0.25">
      <c r="A4277" t="s">
        <v>8548</v>
      </c>
      <c r="B4277" t="s">
        <v>8549</v>
      </c>
    </row>
    <row r="4278" spans="1:2" x14ac:dyDescent="0.25">
      <c r="A4278" t="s">
        <v>8550</v>
      </c>
      <c r="B4278" t="s">
        <v>8551</v>
      </c>
    </row>
    <row r="4279" spans="1:2" x14ac:dyDescent="0.25">
      <c r="A4279" t="s">
        <v>8552</v>
      </c>
      <c r="B4279" t="s">
        <v>8553</v>
      </c>
    </row>
    <row r="4280" spans="1:2" x14ac:dyDescent="0.25">
      <c r="A4280" t="s">
        <v>8554</v>
      </c>
      <c r="B4280" t="s">
        <v>8555</v>
      </c>
    </row>
    <row r="4281" spans="1:2" x14ac:dyDescent="0.25">
      <c r="A4281" t="s">
        <v>8556</v>
      </c>
      <c r="B4281" t="s">
        <v>8557</v>
      </c>
    </row>
    <row r="4282" spans="1:2" x14ac:dyDescent="0.25">
      <c r="A4282" t="s">
        <v>8558</v>
      </c>
      <c r="B4282" t="s">
        <v>8559</v>
      </c>
    </row>
    <row r="4283" spans="1:2" x14ac:dyDescent="0.25">
      <c r="A4283" t="s">
        <v>8560</v>
      </c>
      <c r="B4283" t="s">
        <v>8561</v>
      </c>
    </row>
    <row r="4284" spans="1:2" x14ac:dyDescent="0.25">
      <c r="A4284" t="s">
        <v>8562</v>
      </c>
      <c r="B4284" t="s">
        <v>8563</v>
      </c>
    </row>
    <row r="4285" spans="1:2" x14ac:dyDescent="0.25">
      <c r="A4285" t="s">
        <v>8564</v>
      </c>
      <c r="B4285" t="s">
        <v>8565</v>
      </c>
    </row>
    <row r="4286" spans="1:2" x14ac:dyDescent="0.25">
      <c r="A4286" t="s">
        <v>8566</v>
      </c>
      <c r="B4286" t="s">
        <v>8567</v>
      </c>
    </row>
    <row r="4287" spans="1:2" x14ac:dyDescent="0.25">
      <c r="A4287" t="s">
        <v>8568</v>
      </c>
      <c r="B4287" t="s">
        <v>8569</v>
      </c>
    </row>
    <row r="4288" spans="1:2" x14ac:dyDescent="0.25">
      <c r="A4288" t="s">
        <v>8570</v>
      </c>
      <c r="B4288" t="s">
        <v>8571</v>
      </c>
    </row>
    <row r="4289" spans="1:2" x14ac:dyDescent="0.25">
      <c r="A4289" t="s">
        <v>8572</v>
      </c>
      <c r="B4289" t="s">
        <v>8573</v>
      </c>
    </row>
    <row r="4290" spans="1:2" x14ac:dyDescent="0.25">
      <c r="A4290" t="s">
        <v>8574</v>
      </c>
      <c r="B4290" t="s">
        <v>8575</v>
      </c>
    </row>
    <row r="4291" spans="1:2" x14ac:dyDescent="0.25">
      <c r="A4291" t="s">
        <v>8576</v>
      </c>
      <c r="B4291" t="s">
        <v>8577</v>
      </c>
    </row>
    <row r="4292" spans="1:2" x14ac:dyDescent="0.25">
      <c r="A4292" t="s">
        <v>8578</v>
      </c>
      <c r="B4292" t="s">
        <v>8579</v>
      </c>
    </row>
    <row r="4293" spans="1:2" x14ac:dyDescent="0.25">
      <c r="A4293" t="s">
        <v>8580</v>
      </c>
      <c r="B4293" t="s">
        <v>8581</v>
      </c>
    </row>
    <row r="4294" spans="1:2" x14ac:dyDescent="0.25">
      <c r="A4294" t="s">
        <v>8582</v>
      </c>
      <c r="B4294" t="s">
        <v>8583</v>
      </c>
    </row>
    <row r="4295" spans="1:2" x14ac:dyDescent="0.25">
      <c r="A4295" t="s">
        <v>8584</v>
      </c>
      <c r="B4295" t="s">
        <v>8585</v>
      </c>
    </row>
    <row r="4296" spans="1:2" x14ac:dyDescent="0.25">
      <c r="A4296" t="s">
        <v>8586</v>
      </c>
      <c r="B4296" t="s">
        <v>8587</v>
      </c>
    </row>
    <row r="4297" spans="1:2" x14ac:dyDescent="0.25">
      <c r="A4297" t="s">
        <v>8588</v>
      </c>
      <c r="B4297" t="s">
        <v>8589</v>
      </c>
    </row>
    <row r="4298" spans="1:2" x14ac:dyDescent="0.25">
      <c r="A4298" t="s">
        <v>8590</v>
      </c>
      <c r="B4298" t="s">
        <v>8591</v>
      </c>
    </row>
    <row r="4299" spans="1:2" x14ac:dyDescent="0.25">
      <c r="A4299" t="s">
        <v>8592</v>
      </c>
      <c r="B4299" t="s">
        <v>8593</v>
      </c>
    </row>
    <row r="4300" spans="1:2" x14ac:dyDescent="0.25">
      <c r="A4300" t="s">
        <v>8594</v>
      </c>
      <c r="B4300" t="s">
        <v>8595</v>
      </c>
    </row>
    <row r="4301" spans="1:2" x14ac:dyDescent="0.25">
      <c r="A4301" t="s">
        <v>8596</v>
      </c>
      <c r="B4301" t="s">
        <v>8597</v>
      </c>
    </row>
    <row r="4302" spans="1:2" x14ac:dyDescent="0.25">
      <c r="A4302" t="s">
        <v>8598</v>
      </c>
      <c r="B4302" t="s">
        <v>8599</v>
      </c>
    </row>
    <row r="4303" spans="1:2" x14ac:dyDescent="0.25">
      <c r="A4303" t="s">
        <v>8600</v>
      </c>
      <c r="B4303" t="s">
        <v>8601</v>
      </c>
    </row>
    <row r="4304" spans="1:2" x14ac:dyDescent="0.25">
      <c r="A4304" t="s">
        <v>8602</v>
      </c>
      <c r="B4304" t="s">
        <v>8603</v>
      </c>
    </row>
    <row r="4305" spans="1:2" x14ac:dyDescent="0.25">
      <c r="A4305" t="s">
        <v>8604</v>
      </c>
      <c r="B4305" t="s">
        <v>8605</v>
      </c>
    </row>
    <row r="4306" spans="1:2" x14ac:dyDescent="0.25">
      <c r="A4306" t="s">
        <v>8606</v>
      </c>
      <c r="B4306" t="s">
        <v>8607</v>
      </c>
    </row>
    <row r="4307" spans="1:2" x14ac:dyDescent="0.25">
      <c r="A4307" t="s">
        <v>8608</v>
      </c>
      <c r="B4307" t="s">
        <v>8609</v>
      </c>
    </row>
    <row r="4308" spans="1:2" x14ac:dyDescent="0.25">
      <c r="A4308" t="s">
        <v>8610</v>
      </c>
      <c r="B4308" t="s">
        <v>8611</v>
      </c>
    </row>
    <row r="4309" spans="1:2" x14ac:dyDescent="0.25">
      <c r="A4309" t="s">
        <v>8612</v>
      </c>
      <c r="B4309" t="s">
        <v>8613</v>
      </c>
    </row>
    <row r="4310" spans="1:2" x14ac:dyDescent="0.25">
      <c r="A4310" t="s">
        <v>8614</v>
      </c>
      <c r="B4310" t="s">
        <v>8615</v>
      </c>
    </row>
    <row r="4311" spans="1:2" x14ac:dyDescent="0.25">
      <c r="A4311" t="s">
        <v>8616</v>
      </c>
      <c r="B4311" t="s">
        <v>8617</v>
      </c>
    </row>
    <row r="4312" spans="1:2" x14ac:dyDescent="0.25">
      <c r="A4312" t="s">
        <v>8618</v>
      </c>
      <c r="B4312" t="s">
        <v>8619</v>
      </c>
    </row>
    <row r="4313" spans="1:2" x14ac:dyDescent="0.25">
      <c r="A4313" t="s">
        <v>8620</v>
      </c>
      <c r="B4313" t="s">
        <v>8621</v>
      </c>
    </row>
    <row r="4314" spans="1:2" x14ac:dyDescent="0.25">
      <c r="A4314" t="s">
        <v>8622</v>
      </c>
      <c r="B4314" t="s">
        <v>8623</v>
      </c>
    </row>
    <row r="4315" spans="1:2" x14ac:dyDescent="0.25">
      <c r="A4315" t="s">
        <v>8624</v>
      </c>
      <c r="B4315" t="s">
        <v>8625</v>
      </c>
    </row>
    <row r="4316" spans="1:2" x14ac:dyDescent="0.25">
      <c r="A4316" t="s">
        <v>8626</v>
      </c>
      <c r="B4316" t="s">
        <v>8627</v>
      </c>
    </row>
    <row r="4317" spans="1:2" x14ac:dyDescent="0.25">
      <c r="A4317" t="s">
        <v>8628</v>
      </c>
      <c r="B4317" t="s">
        <v>8629</v>
      </c>
    </row>
    <row r="4318" spans="1:2" x14ac:dyDescent="0.25">
      <c r="A4318" t="s">
        <v>8630</v>
      </c>
      <c r="B4318" t="s">
        <v>8631</v>
      </c>
    </row>
    <row r="4319" spans="1:2" x14ac:dyDescent="0.25">
      <c r="A4319" t="s">
        <v>8632</v>
      </c>
      <c r="B4319" t="s">
        <v>8633</v>
      </c>
    </row>
    <row r="4320" spans="1:2" x14ac:dyDescent="0.25">
      <c r="A4320" t="s">
        <v>8634</v>
      </c>
      <c r="B4320" t="s">
        <v>8635</v>
      </c>
    </row>
    <row r="4321" spans="1:2" x14ac:dyDescent="0.25">
      <c r="A4321" t="s">
        <v>8636</v>
      </c>
      <c r="B4321" t="s">
        <v>8637</v>
      </c>
    </row>
    <row r="4322" spans="1:2" x14ac:dyDescent="0.25">
      <c r="A4322" t="s">
        <v>8638</v>
      </c>
      <c r="B4322" t="s">
        <v>8639</v>
      </c>
    </row>
    <row r="4323" spans="1:2" x14ac:dyDescent="0.25">
      <c r="A4323" t="s">
        <v>8640</v>
      </c>
      <c r="B4323" t="s">
        <v>8641</v>
      </c>
    </row>
    <row r="4324" spans="1:2" x14ac:dyDescent="0.25">
      <c r="A4324" t="s">
        <v>8642</v>
      </c>
      <c r="B4324" t="s">
        <v>8643</v>
      </c>
    </row>
    <row r="4325" spans="1:2" x14ac:dyDescent="0.25">
      <c r="A4325" t="s">
        <v>8644</v>
      </c>
      <c r="B4325" t="s">
        <v>8645</v>
      </c>
    </row>
    <row r="4326" spans="1:2" x14ac:dyDescent="0.25">
      <c r="A4326" t="s">
        <v>8646</v>
      </c>
      <c r="B4326" t="s">
        <v>8647</v>
      </c>
    </row>
    <row r="4327" spans="1:2" x14ac:dyDescent="0.25">
      <c r="A4327" t="s">
        <v>8648</v>
      </c>
      <c r="B4327" t="s">
        <v>8649</v>
      </c>
    </row>
    <row r="4328" spans="1:2" x14ac:dyDescent="0.25">
      <c r="A4328" t="s">
        <v>8650</v>
      </c>
      <c r="B4328" t="s">
        <v>8651</v>
      </c>
    </row>
    <row r="4329" spans="1:2" x14ac:dyDescent="0.25">
      <c r="A4329" t="s">
        <v>8652</v>
      </c>
      <c r="B4329" t="s">
        <v>8653</v>
      </c>
    </row>
    <row r="4330" spans="1:2" x14ac:dyDescent="0.25">
      <c r="A4330" t="s">
        <v>8654</v>
      </c>
      <c r="B4330" t="s">
        <v>8655</v>
      </c>
    </row>
    <row r="4331" spans="1:2" x14ac:dyDescent="0.25">
      <c r="A4331" t="s">
        <v>8656</v>
      </c>
      <c r="B4331" t="s">
        <v>8657</v>
      </c>
    </row>
    <row r="4332" spans="1:2" x14ac:dyDescent="0.25">
      <c r="A4332" t="s">
        <v>8658</v>
      </c>
      <c r="B4332" t="s">
        <v>8659</v>
      </c>
    </row>
    <row r="4333" spans="1:2" x14ac:dyDescent="0.25">
      <c r="A4333" t="s">
        <v>8660</v>
      </c>
      <c r="B4333" t="s">
        <v>8661</v>
      </c>
    </row>
    <row r="4334" spans="1:2" x14ac:dyDescent="0.25">
      <c r="A4334" t="s">
        <v>8662</v>
      </c>
      <c r="B4334" t="s">
        <v>8663</v>
      </c>
    </row>
    <row r="4335" spans="1:2" x14ac:dyDescent="0.25">
      <c r="A4335" t="s">
        <v>8664</v>
      </c>
      <c r="B4335" t="s">
        <v>8665</v>
      </c>
    </row>
    <row r="4336" spans="1:2" x14ac:dyDescent="0.25">
      <c r="A4336" t="s">
        <v>8666</v>
      </c>
      <c r="B4336" t="s">
        <v>8667</v>
      </c>
    </row>
    <row r="4337" spans="1:2" x14ac:dyDescent="0.25">
      <c r="A4337" t="s">
        <v>8668</v>
      </c>
      <c r="B4337" t="s">
        <v>8669</v>
      </c>
    </row>
    <row r="4338" spans="1:2" x14ac:dyDescent="0.25">
      <c r="A4338" t="s">
        <v>8670</v>
      </c>
      <c r="B4338" t="s">
        <v>8671</v>
      </c>
    </row>
    <row r="4339" spans="1:2" x14ac:dyDescent="0.25">
      <c r="A4339" t="s">
        <v>8672</v>
      </c>
      <c r="B4339" t="s">
        <v>8673</v>
      </c>
    </row>
    <row r="4340" spans="1:2" x14ac:dyDescent="0.25">
      <c r="A4340" t="s">
        <v>8674</v>
      </c>
      <c r="B4340" t="s">
        <v>8675</v>
      </c>
    </row>
    <row r="4341" spans="1:2" x14ac:dyDescent="0.25">
      <c r="A4341" t="s">
        <v>8676</v>
      </c>
      <c r="B4341" t="s">
        <v>8677</v>
      </c>
    </row>
    <row r="4342" spans="1:2" x14ac:dyDescent="0.25">
      <c r="A4342" t="s">
        <v>8678</v>
      </c>
      <c r="B4342" t="s">
        <v>8679</v>
      </c>
    </row>
    <row r="4343" spans="1:2" x14ac:dyDescent="0.25">
      <c r="A4343" t="s">
        <v>8680</v>
      </c>
      <c r="B4343" t="s">
        <v>8681</v>
      </c>
    </row>
    <row r="4344" spans="1:2" x14ac:dyDescent="0.25">
      <c r="A4344" t="s">
        <v>8682</v>
      </c>
      <c r="B4344" t="s">
        <v>8683</v>
      </c>
    </row>
    <row r="4345" spans="1:2" x14ac:dyDescent="0.25">
      <c r="A4345" t="s">
        <v>8684</v>
      </c>
      <c r="B4345" t="s">
        <v>8685</v>
      </c>
    </row>
    <row r="4346" spans="1:2" x14ac:dyDescent="0.25">
      <c r="A4346" t="s">
        <v>8686</v>
      </c>
      <c r="B4346" t="s">
        <v>8687</v>
      </c>
    </row>
    <row r="4347" spans="1:2" x14ac:dyDescent="0.25">
      <c r="A4347" t="s">
        <v>8688</v>
      </c>
      <c r="B4347" t="s">
        <v>8689</v>
      </c>
    </row>
    <row r="4348" spans="1:2" x14ac:dyDescent="0.25">
      <c r="A4348" t="s">
        <v>8690</v>
      </c>
      <c r="B4348" t="s">
        <v>8691</v>
      </c>
    </row>
    <row r="4349" spans="1:2" x14ac:dyDescent="0.25">
      <c r="A4349" t="s">
        <v>8692</v>
      </c>
      <c r="B4349" t="s">
        <v>8693</v>
      </c>
    </row>
    <row r="4350" spans="1:2" x14ac:dyDescent="0.25">
      <c r="A4350" t="s">
        <v>8694</v>
      </c>
      <c r="B4350" t="s">
        <v>8695</v>
      </c>
    </row>
    <row r="4351" spans="1:2" x14ac:dyDescent="0.25">
      <c r="A4351" t="s">
        <v>8696</v>
      </c>
      <c r="B4351" t="s">
        <v>8697</v>
      </c>
    </row>
    <row r="4352" spans="1:2" x14ac:dyDescent="0.25">
      <c r="A4352" t="s">
        <v>8698</v>
      </c>
      <c r="B4352" t="s">
        <v>8699</v>
      </c>
    </row>
    <row r="4353" spans="1:2" x14ac:dyDescent="0.25">
      <c r="A4353" t="s">
        <v>8700</v>
      </c>
      <c r="B4353" t="s">
        <v>8701</v>
      </c>
    </row>
    <row r="4354" spans="1:2" x14ac:dyDescent="0.25">
      <c r="A4354" t="s">
        <v>8702</v>
      </c>
      <c r="B4354" t="s">
        <v>8703</v>
      </c>
    </row>
    <row r="4355" spans="1:2" x14ac:dyDescent="0.25">
      <c r="A4355" t="s">
        <v>8704</v>
      </c>
      <c r="B4355" t="s">
        <v>8705</v>
      </c>
    </row>
    <row r="4356" spans="1:2" x14ac:dyDescent="0.25">
      <c r="A4356" t="s">
        <v>8706</v>
      </c>
      <c r="B4356" t="s">
        <v>8707</v>
      </c>
    </row>
    <row r="4357" spans="1:2" x14ac:dyDescent="0.25">
      <c r="A4357" t="s">
        <v>8708</v>
      </c>
      <c r="B4357" t="s">
        <v>8709</v>
      </c>
    </row>
    <row r="4358" spans="1:2" x14ac:dyDescent="0.25">
      <c r="A4358" t="s">
        <v>8710</v>
      </c>
      <c r="B4358" t="s">
        <v>8711</v>
      </c>
    </row>
    <row r="4359" spans="1:2" x14ac:dyDescent="0.25">
      <c r="A4359" t="s">
        <v>8712</v>
      </c>
      <c r="B4359" t="s">
        <v>8713</v>
      </c>
    </row>
    <row r="4360" spans="1:2" x14ac:dyDescent="0.25">
      <c r="A4360" t="s">
        <v>8714</v>
      </c>
      <c r="B4360" t="s">
        <v>8715</v>
      </c>
    </row>
    <row r="4361" spans="1:2" x14ac:dyDescent="0.25">
      <c r="A4361" t="s">
        <v>8716</v>
      </c>
      <c r="B4361" t="s">
        <v>8717</v>
      </c>
    </row>
    <row r="4362" spans="1:2" x14ac:dyDescent="0.25">
      <c r="A4362" t="s">
        <v>8718</v>
      </c>
      <c r="B4362" t="s">
        <v>8719</v>
      </c>
    </row>
    <row r="4363" spans="1:2" x14ac:dyDescent="0.25">
      <c r="A4363" t="s">
        <v>8720</v>
      </c>
      <c r="B4363" t="s">
        <v>8721</v>
      </c>
    </row>
    <row r="4364" spans="1:2" x14ac:dyDescent="0.25">
      <c r="A4364" t="s">
        <v>8722</v>
      </c>
      <c r="B4364" t="s">
        <v>8723</v>
      </c>
    </row>
    <row r="4365" spans="1:2" x14ac:dyDescent="0.25">
      <c r="A4365" t="s">
        <v>8724</v>
      </c>
      <c r="B4365" t="s">
        <v>8725</v>
      </c>
    </row>
    <row r="4366" spans="1:2" x14ac:dyDescent="0.25">
      <c r="A4366" t="s">
        <v>8726</v>
      </c>
      <c r="B4366" t="s">
        <v>8727</v>
      </c>
    </row>
    <row r="4367" spans="1:2" x14ac:dyDescent="0.25">
      <c r="A4367" t="s">
        <v>8728</v>
      </c>
      <c r="B4367" t="s">
        <v>8729</v>
      </c>
    </row>
    <row r="4368" spans="1:2" x14ac:dyDescent="0.25">
      <c r="A4368" t="s">
        <v>8730</v>
      </c>
      <c r="B4368" t="s">
        <v>8731</v>
      </c>
    </row>
    <row r="4369" spans="1:2" x14ac:dyDescent="0.25">
      <c r="A4369" t="s">
        <v>8732</v>
      </c>
      <c r="B4369" t="s">
        <v>8733</v>
      </c>
    </row>
    <row r="4370" spans="1:2" x14ac:dyDescent="0.25">
      <c r="A4370" t="s">
        <v>8734</v>
      </c>
      <c r="B4370" t="s">
        <v>8735</v>
      </c>
    </row>
    <row r="4371" spans="1:2" x14ac:dyDescent="0.25">
      <c r="A4371" t="s">
        <v>8736</v>
      </c>
      <c r="B4371" t="s">
        <v>8737</v>
      </c>
    </row>
    <row r="4372" spans="1:2" x14ac:dyDescent="0.25">
      <c r="A4372" t="s">
        <v>8738</v>
      </c>
      <c r="B4372" t="s">
        <v>8739</v>
      </c>
    </row>
    <row r="4373" spans="1:2" x14ac:dyDescent="0.25">
      <c r="A4373" t="s">
        <v>8740</v>
      </c>
      <c r="B4373" t="s">
        <v>8741</v>
      </c>
    </row>
    <row r="4374" spans="1:2" x14ac:dyDescent="0.25">
      <c r="A4374" t="s">
        <v>8742</v>
      </c>
      <c r="B4374" t="s">
        <v>8743</v>
      </c>
    </row>
    <row r="4375" spans="1:2" x14ac:dyDescent="0.25">
      <c r="A4375" t="s">
        <v>8744</v>
      </c>
      <c r="B4375" t="s">
        <v>8745</v>
      </c>
    </row>
    <row r="4376" spans="1:2" x14ac:dyDescent="0.25">
      <c r="A4376" t="s">
        <v>8746</v>
      </c>
      <c r="B4376" t="s">
        <v>8747</v>
      </c>
    </row>
    <row r="4377" spans="1:2" x14ac:dyDescent="0.25">
      <c r="A4377" t="s">
        <v>8748</v>
      </c>
      <c r="B4377" t="s">
        <v>8749</v>
      </c>
    </row>
    <row r="4378" spans="1:2" x14ac:dyDescent="0.25">
      <c r="A4378" t="s">
        <v>8750</v>
      </c>
      <c r="B4378" t="s">
        <v>8751</v>
      </c>
    </row>
    <row r="4379" spans="1:2" x14ac:dyDescent="0.25">
      <c r="A4379" t="s">
        <v>8752</v>
      </c>
      <c r="B4379" t="s">
        <v>8753</v>
      </c>
    </row>
    <row r="4380" spans="1:2" x14ac:dyDescent="0.25">
      <c r="A4380" t="s">
        <v>8754</v>
      </c>
      <c r="B4380" t="s">
        <v>8755</v>
      </c>
    </row>
    <row r="4381" spans="1:2" x14ac:dyDescent="0.25">
      <c r="A4381" t="s">
        <v>8756</v>
      </c>
      <c r="B4381" t="s">
        <v>8757</v>
      </c>
    </row>
    <row r="4382" spans="1:2" x14ac:dyDescent="0.25">
      <c r="A4382" t="s">
        <v>8758</v>
      </c>
      <c r="B4382" t="s">
        <v>8759</v>
      </c>
    </row>
    <row r="4383" spans="1:2" x14ac:dyDescent="0.25">
      <c r="A4383" t="s">
        <v>8760</v>
      </c>
      <c r="B4383" t="s">
        <v>8761</v>
      </c>
    </row>
    <row r="4384" spans="1:2" x14ac:dyDescent="0.25">
      <c r="A4384" t="s">
        <v>8762</v>
      </c>
      <c r="B4384" t="s">
        <v>8763</v>
      </c>
    </row>
    <row r="4385" spans="1:2" x14ac:dyDescent="0.25">
      <c r="A4385" t="s">
        <v>8764</v>
      </c>
      <c r="B4385" t="s">
        <v>8765</v>
      </c>
    </row>
    <row r="4386" spans="1:2" x14ac:dyDescent="0.25">
      <c r="A4386" t="s">
        <v>8766</v>
      </c>
      <c r="B4386" t="s">
        <v>8767</v>
      </c>
    </row>
    <row r="4387" spans="1:2" x14ac:dyDescent="0.25">
      <c r="A4387" t="s">
        <v>8768</v>
      </c>
      <c r="B4387" t="s">
        <v>8769</v>
      </c>
    </row>
    <row r="4388" spans="1:2" x14ac:dyDescent="0.25">
      <c r="A4388" t="s">
        <v>8770</v>
      </c>
      <c r="B4388" t="s">
        <v>8771</v>
      </c>
    </row>
    <row r="4389" spans="1:2" x14ac:dyDescent="0.25">
      <c r="A4389" t="s">
        <v>8772</v>
      </c>
      <c r="B4389" t="s">
        <v>8773</v>
      </c>
    </row>
    <row r="4390" spans="1:2" x14ac:dyDescent="0.25">
      <c r="A4390" t="s">
        <v>8774</v>
      </c>
      <c r="B4390" t="s">
        <v>8775</v>
      </c>
    </row>
    <row r="4391" spans="1:2" x14ac:dyDescent="0.25">
      <c r="A4391" t="s">
        <v>8776</v>
      </c>
      <c r="B4391" t="s">
        <v>8777</v>
      </c>
    </row>
    <row r="4392" spans="1:2" x14ac:dyDescent="0.25">
      <c r="A4392" t="s">
        <v>8778</v>
      </c>
      <c r="B4392" t="s">
        <v>8779</v>
      </c>
    </row>
    <row r="4393" spans="1:2" x14ac:dyDescent="0.25">
      <c r="A4393" t="s">
        <v>8780</v>
      </c>
      <c r="B4393" t="s">
        <v>8781</v>
      </c>
    </row>
    <row r="4394" spans="1:2" x14ac:dyDescent="0.25">
      <c r="A4394" t="s">
        <v>8782</v>
      </c>
      <c r="B4394" t="s">
        <v>8783</v>
      </c>
    </row>
    <row r="4395" spans="1:2" x14ac:dyDescent="0.25">
      <c r="A4395" t="s">
        <v>8784</v>
      </c>
      <c r="B4395" t="s">
        <v>8785</v>
      </c>
    </row>
    <row r="4396" spans="1:2" x14ac:dyDescent="0.25">
      <c r="A4396" t="s">
        <v>8786</v>
      </c>
      <c r="B4396" t="s">
        <v>8787</v>
      </c>
    </row>
    <row r="4397" spans="1:2" x14ac:dyDescent="0.25">
      <c r="A4397" t="s">
        <v>8788</v>
      </c>
      <c r="B4397" t="s">
        <v>8789</v>
      </c>
    </row>
    <row r="4398" spans="1:2" x14ac:dyDescent="0.25">
      <c r="A4398" t="s">
        <v>8790</v>
      </c>
      <c r="B4398" t="s">
        <v>8791</v>
      </c>
    </row>
    <row r="4399" spans="1:2" x14ac:dyDescent="0.25">
      <c r="A4399" t="s">
        <v>8792</v>
      </c>
      <c r="B4399" t="s">
        <v>8793</v>
      </c>
    </row>
    <row r="4400" spans="1:2" x14ac:dyDescent="0.25">
      <c r="A4400" t="s">
        <v>8794</v>
      </c>
      <c r="B4400" t="s">
        <v>8795</v>
      </c>
    </row>
    <row r="4401" spans="1:2" x14ac:dyDescent="0.25">
      <c r="A4401" t="s">
        <v>8796</v>
      </c>
      <c r="B4401" t="s">
        <v>8797</v>
      </c>
    </row>
    <row r="4402" spans="1:2" x14ac:dyDescent="0.25">
      <c r="A4402" t="s">
        <v>8798</v>
      </c>
      <c r="B4402" t="s">
        <v>8799</v>
      </c>
    </row>
    <row r="4403" spans="1:2" x14ac:dyDescent="0.25">
      <c r="A4403" t="s">
        <v>8800</v>
      </c>
      <c r="B4403" t="s">
        <v>8801</v>
      </c>
    </row>
    <row r="4404" spans="1:2" x14ac:dyDescent="0.25">
      <c r="A4404" t="s">
        <v>8802</v>
      </c>
      <c r="B4404" t="s">
        <v>8803</v>
      </c>
    </row>
    <row r="4405" spans="1:2" x14ac:dyDescent="0.25">
      <c r="A4405" t="s">
        <v>8804</v>
      </c>
      <c r="B4405" t="s">
        <v>8805</v>
      </c>
    </row>
    <row r="4406" spans="1:2" x14ac:dyDescent="0.25">
      <c r="A4406" t="s">
        <v>8806</v>
      </c>
      <c r="B4406" t="s">
        <v>8807</v>
      </c>
    </row>
    <row r="4407" spans="1:2" x14ac:dyDescent="0.25">
      <c r="A4407" t="s">
        <v>8808</v>
      </c>
      <c r="B4407" t="s">
        <v>8809</v>
      </c>
    </row>
    <row r="4408" spans="1:2" x14ac:dyDescent="0.25">
      <c r="A4408" t="s">
        <v>8810</v>
      </c>
      <c r="B4408" t="s">
        <v>8811</v>
      </c>
    </row>
    <row r="4409" spans="1:2" x14ac:dyDescent="0.25">
      <c r="A4409" t="s">
        <v>8812</v>
      </c>
      <c r="B4409" t="s">
        <v>8813</v>
      </c>
    </row>
    <row r="4410" spans="1:2" x14ac:dyDescent="0.25">
      <c r="A4410" t="s">
        <v>8814</v>
      </c>
      <c r="B4410" t="s">
        <v>8815</v>
      </c>
    </row>
    <row r="4411" spans="1:2" x14ac:dyDescent="0.25">
      <c r="A4411" t="s">
        <v>8816</v>
      </c>
      <c r="B4411" t="s">
        <v>8817</v>
      </c>
    </row>
    <row r="4412" spans="1:2" x14ac:dyDescent="0.25">
      <c r="A4412" t="s">
        <v>8818</v>
      </c>
      <c r="B4412" t="s">
        <v>8819</v>
      </c>
    </row>
    <row r="4413" spans="1:2" x14ac:dyDescent="0.25">
      <c r="A4413" t="s">
        <v>8820</v>
      </c>
      <c r="B4413" t="s">
        <v>8821</v>
      </c>
    </row>
    <row r="4414" spans="1:2" x14ac:dyDescent="0.25">
      <c r="A4414" t="s">
        <v>8822</v>
      </c>
      <c r="B4414" t="s">
        <v>8823</v>
      </c>
    </row>
    <row r="4415" spans="1:2" x14ac:dyDescent="0.25">
      <c r="A4415" t="s">
        <v>8824</v>
      </c>
      <c r="B4415" t="s">
        <v>8825</v>
      </c>
    </row>
    <row r="4416" spans="1:2" x14ac:dyDescent="0.25">
      <c r="A4416" t="s">
        <v>8826</v>
      </c>
      <c r="B4416" t="s">
        <v>8827</v>
      </c>
    </row>
    <row r="4417" spans="1:2" x14ac:dyDescent="0.25">
      <c r="A4417" t="s">
        <v>8828</v>
      </c>
      <c r="B4417" t="s">
        <v>8829</v>
      </c>
    </row>
    <row r="4418" spans="1:2" x14ac:dyDescent="0.25">
      <c r="A4418" t="s">
        <v>8830</v>
      </c>
      <c r="B4418" t="s">
        <v>8831</v>
      </c>
    </row>
    <row r="4419" spans="1:2" x14ac:dyDescent="0.25">
      <c r="A4419" t="s">
        <v>8832</v>
      </c>
      <c r="B4419" t="s">
        <v>8833</v>
      </c>
    </row>
    <row r="4420" spans="1:2" x14ac:dyDescent="0.25">
      <c r="A4420" t="s">
        <v>8834</v>
      </c>
      <c r="B4420" t="s">
        <v>8835</v>
      </c>
    </row>
    <row r="4421" spans="1:2" x14ac:dyDescent="0.25">
      <c r="A4421" t="s">
        <v>8836</v>
      </c>
      <c r="B4421" t="s">
        <v>8837</v>
      </c>
    </row>
    <row r="4422" spans="1:2" x14ac:dyDescent="0.25">
      <c r="A4422" t="s">
        <v>8838</v>
      </c>
      <c r="B4422" t="s">
        <v>8839</v>
      </c>
    </row>
    <row r="4423" spans="1:2" x14ac:dyDescent="0.25">
      <c r="A4423" t="s">
        <v>8840</v>
      </c>
      <c r="B4423" t="s">
        <v>8841</v>
      </c>
    </row>
    <row r="4424" spans="1:2" x14ac:dyDescent="0.25">
      <c r="A4424" t="s">
        <v>8842</v>
      </c>
      <c r="B4424" t="s">
        <v>8843</v>
      </c>
    </row>
    <row r="4425" spans="1:2" x14ac:dyDescent="0.25">
      <c r="A4425" t="s">
        <v>8844</v>
      </c>
      <c r="B4425" t="s">
        <v>8845</v>
      </c>
    </row>
    <row r="4426" spans="1:2" x14ac:dyDescent="0.25">
      <c r="A4426" t="s">
        <v>8846</v>
      </c>
      <c r="B4426" t="s">
        <v>8847</v>
      </c>
    </row>
    <row r="4427" spans="1:2" x14ac:dyDescent="0.25">
      <c r="A4427" t="s">
        <v>8848</v>
      </c>
      <c r="B4427" t="s">
        <v>8849</v>
      </c>
    </row>
    <row r="4428" spans="1:2" x14ac:dyDescent="0.25">
      <c r="A4428" t="s">
        <v>8850</v>
      </c>
      <c r="B4428" t="s">
        <v>8851</v>
      </c>
    </row>
    <row r="4429" spans="1:2" x14ac:dyDescent="0.25">
      <c r="A4429" t="s">
        <v>8852</v>
      </c>
      <c r="B4429" t="s">
        <v>8853</v>
      </c>
    </row>
    <row r="4430" spans="1:2" x14ac:dyDescent="0.25">
      <c r="A4430" t="s">
        <v>8854</v>
      </c>
      <c r="B4430" t="s">
        <v>8855</v>
      </c>
    </row>
    <row r="4431" spans="1:2" x14ac:dyDescent="0.25">
      <c r="A4431" t="s">
        <v>8856</v>
      </c>
      <c r="B4431" t="s">
        <v>8857</v>
      </c>
    </row>
    <row r="4432" spans="1:2" x14ac:dyDescent="0.25">
      <c r="A4432" t="s">
        <v>8858</v>
      </c>
      <c r="B4432" t="s">
        <v>8859</v>
      </c>
    </row>
    <row r="4433" spans="1:2" x14ac:dyDescent="0.25">
      <c r="A4433" t="s">
        <v>8860</v>
      </c>
      <c r="B4433" t="s">
        <v>8861</v>
      </c>
    </row>
    <row r="4434" spans="1:2" x14ac:dyDescent="0.25">
      <c r="A4434" t="s">
        <v>8862</v>
      </c>
      <c r="B4434" t="s">
        <v>8863</v>
      </c>
    </row>
    <row r="4435" spans="1:2" x14ac:dyDescent="0.25">
      <c r="A4435" t="s">
        <v>8864</v>
      </c>
      <c r="B4435" t="s">
        <v>8865</v>
      </c>
    </row>
    <row r="4436" spans="1:2" x14ac:dyDescent="0.25">
      <c r="A4436" t="s">
        <v>8866</v>
      </c>
      <c r="B4436" t="s">
        <v>8867</v>
      </c>
    </row>
    <row r="4437" spans="1:2" x14ac:dyDescent="0.25">
      <c r="A4437" t="s">
        <v>8868</v>
      </c>
      <c r="B4437" t="s">
        <v>8869</v>
      </c>
    </row>
    <row r="4438" spans="1:2" x14ac:dyDescent="0.25">
      <c r="A4438" t="s">
        <v>8870</v>
      </c>
      <c r="B4438" t="s">
        <v>8871</v>
      </c>
    </row>
    <row r="4439" spans="1:2" x14ac:dyDescent="0.25">
      <c r="A4439" t="s">
        <v>8872</v>
      </c>
      <c r="B4439" t="s">
        <v>8873</v>
      </c>
    </row>
    <row r="4440" spans="1:2" x14ac:dyDescent="0.25">
      <c r="A4440" t="s">
        <v>8874</v>
      </c>
      <c r="B4440" t="s">
        <v>8875</v>
      </c>
    </row>
    <row r="4441" spans="1:2" x14ac:dyDescent="0.25">
      <c r="A4441" t="s">
        <v>8876</v>
      </c>
      <c r="B4441" t="s">
        <v>8877</v>
      </c>
    </row>
    <row r="4442" spans="1:2" x14ac:dyDescent="0.25">
      <c r="A4442" t="s">
        <v>8878</v>
      </c>
      <c r="B4442" t="s">
        <v>8879</v>
      </c>
    </row>
    <row r="4443" spans="1:2" x14ac:dyDescent="0.25">
      <c r="A4443" t="s">
        <v>8880</v>
      </c>
      <c r="B4443" t="s">
        <v>8881</v>
      </c>
    </row>
    <row r="4444" spans="1:2" x14ac:dyDescent="0.25">
      <c r="A4444" t="s">
        <v>8882</v>
      </c>
      <c r="B4444" t="s">
        <v>8883</v>
      </c>
    </row>
    <row r="4445" spans="1:2" x14ac:dyDescent="0.25">
      <c r="A4445" t="s">
        <v>8884</v>
      </c>
      <c r="B4445" t="s">
        <v>8885</v>
      </c>
    </row>
    <row r="4446" spans="1:2" x14ac:dyDescent="0.25">
      <c r="A4446" t="s">
        <v>8886</v>
      </c>
      <c r="B4446" t="s">
        <v>8887</v>
      </c>
    </row>
    <row r="4447" spans="1:2" x14ac:dyDescent="0.25">
      <c r="A4447" t="s">
        <v>8888</v>
      </c>
      <c r="B4447" t="s">
        <v>8889</v>
      </c>
    </row>
    <row r="4448" spans="1:2" x14ac:dyDescent="0.25">
      <c r="A4448" t="s">
        <v>8890</v>
      </c>
      <c r="B4448" t="s">
        <v>8891</v>
      </c>
    </row>
    <row r="4449" spans="1:2" x14ac:dyDescent="0.25">
      <c r="A4449" t="s">
        <v>8892</v>
      </c>
      <c r="B4449" t="s">
        <v>8893</v>
      </c>
    </row>
    <row r="4450" spans="1:2" x14ac:dyDescent="0.25">
      <c r="A4450" t="s">
        <v>8894</v>
      </c>
      <c r="B4450" t="s">
        <v>8895</v>
      </c>
    </row>
    <row r="4451" spans="1:2" x14ac:dyDescent="0.25">
      <c r="A4451" t="s">
        <v>8896</v>
      </c>
      <c r="B4451" t="s">
        <v>8897</v>
      </c>
    </row>
    <row r="4452" spans="1:2" x14ac:dyDescent="0.25">
      <c r="A4452" t="s">
        <v>8898</v>
      </c>
      <c r="B4452" t="s">
        <v>8899</v>
      </c>
    </row>
    <row r="4453" spans="1:2" x14ac:dyDescent="0.25">
      <c r="A4453" t="s">
        <v>8900</v>
      </c>
      <c r="B4453" t="s">
        <v>8901</v>
      </c>
    </row>
    <row r="4454" spans="1:2" x14ac:dyDescent="0.25">
      <c r="A4454" t="s">
        <v>8902</v>
      </c>
      <c r="B4454" t="s">
        <v>8903</v>
      </c>
    </row>
    <row r="4455" spans="1:2" x14ac:dyDescent="0.25">
      <c r="A4455" t="s">
        <v>8904</v>
      </c>
      <c r="B4455" t="s">
        <v>8905</v>
      </c>
    </row>
    <row r="4456" spans="1:2" x14ac:dyDescent="0.25">
      <c r="A4456" t="s">
        <v>8906</v>
      </c>
      <c r="B4456" t="s">
        <v>8907</v>
      </c>
    </row>
    <row r="4457" spans="1:2" x14ac:dyDescent="0.25">
      <c r="A4457" t="s">
        <v>8908</v>
      </c>
      <c r="B4457" t="s">
        <v>8909</v>
      </c>
    </row>
    <row r="4458" spans="1:2" x14ac:dyDescent="0.25">
      <c r="A4458" t="s">
        <v>8910</v>
      </c>
      <c r="B4458" t="s">
        <v>8911</v>
      </c>
    </row>
    <row r="4459" spans="1:2" x14ac:dyDescent="0.25">
      <c r="A4459" t="s">
        <v>8912</v>
      </c>
      <c r="B4459" t="s">
        <v>8913</v>
      </c>
    </row>
    <row r="4460" spans="1:2" x14ac:dyDescent="0.25">
      <c r="A4460" t="s">
        <v>8914</v>
      </c>
      <c r="B4460" t="s">
        <v>8915</v>
      </c>
    </row>
    <row r="4461" spans="1:2" x14ac:dyDescent="0.25">
      <c r="A4461" t="s">
        <v>8916</v>
      </c>
      <c r="B4461" t="s">
        <v>8917</v>
      </c>
    </row>
    <row r="4462" spans="1:2" x14ac:dyDescent="0.25">
      <c r="A4462" t="s">
        <v>8918</v>
      </c>
      <c r="B4462" t="s">
        <v>8919</v>
      </c>
    </row>
    <row r="4463" spans="1:2" x14ac:dyDescent="0.25">
      <c r="A4463" t="s">
        <v>8920</v>
      </c>
      <c r="B4463" t="s">
        <v>8921</v>
      </c>
    </row>
    <row r="4464" spans="1:2" x14ac:dyDescent="0.25">
      <c r="A4464" t="s">
        <v>8922</v>
      </c>
      <c r="B4464" t="s">
        <v>8923</v>
      </c>
    </row>
    <row r="4465" spans="1:2" x14ac:dyDescent="0.25">
      <c r="A4465" t="s">
        <v>8924</v>
      </c>
      <c r="B4465" t="s">
        <v>8925</v>
      </c>
    </row>
    <row r="4466" spans="1:2" x14ac:dyDescent="0.25">
      <c r="A4466" t="s">
        <v>8926</v>
      </c>
      <c r="B4466" t="s">
        <v>8927</v>
      </c>
    </row>
    <row r="4467" spans="1:2" x14ac:dyDescent="0.25">
      <c r="A4467" t="s">
        <v>8928</v>
      </c>
      <c r="B4467" t="s">
        <v>8929</v>
      </c>
    </row>
    <row r="4468" spans="1:2" x14ac:dyDescent="0.25">
      <c r="A4468" t="s">
        <v>8930</v>
      </c>
      <c r="B4468" t="s">
        <v>8931</v>
      </c>
    </row>
    <row r="4469" spans="1:2" x14ac:dyDescent="0.25">
      <c r="A4469" t="s">
        <v>8932</v>
      </c>
      <c r="B4469" t="s">
        <v>8933</v>
      </c>
    </row>
    <row r="4470" spans="1:2" x14ac:dyDescent="0.25">
      <c r="A4470" t="s">
        <v>8934</v>
      </c>
      <c r="B4470" t="s">
        <v>8935</v>
      </c>
    </row>
    <row r="4471" spans="1:2" x14ac:dyDescent="0.25">
      <c r="A4471" t="s">
        <v>8936</v>
      </c>
      <c r="B4471" t="s">
        <v>8937</v>
      </c>
    </row>
    <row r="4472" spans="1:2" x14ac:dyDescent="0.25">
      <c r="A4472" t="s">
        <v>8938</v>
      </c>
      <c r="B4472" t="s">
        <v>8939</v>
      </c>
    </row>
    <row r="4473" spans="1:2" x14ac:dyDescent="0.25">
      <c r="A4473" t="s">
        <v>8940</v>
      </c>
      <c r="B4473" t="s">
        <v>8941</v>
      </c>
    </row>
    <row r="4474" spans="1:2" x14ac:dyDescent="0.25">
      <c r="A4474" t="s">
        <v>8942</v>
      </c>
      <c r="B4474" t="s">
        <v>8943</v>
      </c>
    </row>
    <row r="4475" spans="1:2" x14ac:dyDescent="0.25">
      <c r="A4475" t="s">
        <v>8944</v>
      </c>
      <c r="B4475" t="s">
        <v>8945</v>
      </c>
    </row>
    <row r="4476" spans="1:2" x14ac:dyDescent="0.25">
      <c r="A4476" t="s">
        <v>8946</v>
      </c>
      <c r="B4476" t="s">
        <v>8947</v>
      </c>
    </row>
    <row r="4477" spans="1:2" x14ac:dyDescent="0.25">
      <c r="A4477" t="s">
        <v>8948</v>
      </c>
      <c r="B4477" t="s">
        <v>8949</v>
      </c>
    </row>
    <row r="4478" spans="1:2" x14ac:dyDescent="0.25">
      <c r="A4478" t="s">
        <v>8950</v>
      </c>
      <c r="B4478" t="s">
        <v>8951</v>
      </c>
    </row>
    <row r="4479" spans="1:2" x14ac:dyDescent="0.25">
      <c r="A4479" t="s">
        <v>8952</v>
      </c>
      <c r="B4479" t="s">
        <v>8953</v>
      </c>
    </row>
    <row r="4480" spans="1:2" x14ac:dyDescent="0.25">
      <c r="A4480" t="s">
        <v>8954</v>
      </c>
      <c r="B4480" t="s">
        <v>8955</v>
      </c>
    </row>
    <row r="4481" spans="1:2" x14ac:dyDescent="0.25">
      <c r="A4481" t="s">
        <v>8956</v>
      </c>
      <c r="B4481" t="s">
        <v>8957</v>
      </c>
    </row>
    <row r="4482" spans="1:2" x14ac:dyDescent="0.25">
      <c r="A4482" t="s">
        <v>8958</v>
      </c>
      <c r="B4482" t="s">
        <v>8959</v>
      </c>
    </row>
    <row r="4483" spans="1:2" x14ac:dyDescent="0.25">
      <c r="A4483" t="s">
        <v>8960</v>
      </c>
      <c r="B4483" t="s">
        <v>8961</v>
      </c>
    </row>
    <row r="4484" spans="1:2" x14ac:dyDescent="0.25">
      <c r="A4484" t="s">
        <v>8962</v>
      </c>
      <c r="B4484" t="s">
        <v>8963</v>
      </c>
    </row>
    <row r="4485" spans="1:2" x14ac:dyDescent="0.25">
      <c r="A4485" t="s">
        <v>8964</v>
      </c>
      <c r="B4485" t="s">
        <v>8965</v>
      </c>
    </row>
    <row r="4486" spans="1:2" x14ac:dyDescent="0.25">
      <c r="A4486" t="s">
        <v>8966</v>
      </c>
      <c r="B4486" t="s">
        <v>8967</v>
      </c>
    </row>
    <row r="4487" spans="1:2" x14ac:dyDescent="0.25">
      <c r="A4487" t="s">
        <v>8968</v>
      </c>
      <c r="B4487" t="s">
        <v>8969</v>
      </c>
    </row>
    <row r="4488" spans="1:2" x14ac:dyDescent="0.25">
      <c r="A4488" t="s">
        <v>8970</v>
      </c>
      <c r="B4488" t="s">
        <v>8971</v>
      </c>
    </row>
    <row r="4489" spans="1:2" x14ac:dyDescent="0.25">
      <c r="A4489" t="s">
        <v>8972</v>
      </c>
      <c r="B4489" t="s">
        <v>8973</v>
      </c>
    </row>
    <row r="4490" spans="1:2" x14ac:dyDescent="0.25">
      <c r="A4490" t="s">
        <v>8974</v>
      </c>
      <c r="B4490" t="s">
        <v>8975</v>
      </c>
    </row>
    <row r="4491" spans="1:2" x14ac:dyDescent="0.25">
      <c r="A4491" t="s">
        <v>8976</v>
      </c>
      <c r="B4491" t="s">
        <v>8977</v>
      </c>
    </row>
    <row r="4492" spans="1:2" x14ac:dyDescent="0.25">
      <c r="A4492" t="s">
        <v>8978</v>
      </c>
      <c r="B4492" t="s">
        <v>8979</v>
      </c>
    </row>
    <row r="4493" spans="1:2" x14ac:dyDescent="0.25">
      <c r="A4493" t="s">
        <v>8980</v>
      </c>
      <c r="B4493" t="s">
        <v>8981</v>
      </c>
    </row>
    <row r="4494" spans="1:2" x14ac:dyDescent="0.25">
      <c r="A4494" t="s">
        <v>8982</v>
      </c>
      <c r="B4494" t="s">
        <v>8983</v>
      </c>
    </row>
    <row r="4495" spans="1:2" x14ac:dyDescent="0.25">
      <c r="A4495" t="s">
        <v>8984</v>
      </c>
      <c r="B4495" t="s">
        <v>8985</v>
      </c>
    </row>
    <row r="4496" spans="1:2" x14ac:dyDescent="0.25">
      <c r="A4496" t="s">
        <v>8986</v>
      </c>
      <c r="B4496" t="s">
        <v>8987</v>
      </c>
    </row>
    <row r="4497" spans="1:2" x14ac:dyDescent="0.25">
      <c r="A4497" t="s">
        <v>8988</v>
      </c>
      <c r="B4497" t="s">
        <v>8989</v>
      </c>
    </row>
    <row r="4498" spans="1:2" x14ac:dyDescent="0.25">
      <c r="A4498" t="s">
        <v>8990</v>
      </c>
      <c r="B4498" t="s">
        <v>8991</v>
      </c>
    </row>
    <row r="4499" spans="1:2" x14ac:dyDescent="0.25">
      <c r="A4499" t="s">
        <v>8992</v>
      </c>
      <c r="B4499" t="s">
        <v>8993</v>
      </c>
    </row>
    <row r="4500" spans="1:2" x14ac:dyDescent="0.25">
      <c r="A4500" t="s">
        <v>8994</v>
      </c>
      <c r="B4500" t="s">
        <v>8995</v>
      </c>
    </row>
    <row r="4501" spans="1:2" x14ac:dyDescent="0.25">
      <c r="A4501" t="s">
        <v>8996</v>
      </c>
      <c r="B4501" t="s">
        <v>8997</v>
      </c>
    </row>
    <row r="4502" spans="1:2" x14ac:dyDescent="0.25">
      <c r="A4502" t="s">
        <v>8998</v>
      </c>
      <c r="B4502" t="s">
        <v>8999</v>
      </c>
    </row>
    <row r="4503" spans="1:2" x14ac:dyDescent="0.25">
      <c r="A4503" t="s">
        <v>9000</v>
      </c>
      <c r="B4503" t="s">
        <v>9001</v>
      </c>
    </row>
    <row r="4504" spans="1:2" x14ac:dyDescent="0.25">
      <c r="A4504" t="s">
        <v>9002</v>
      </c>
      <c r="B4504" t="s">
        <v>9003</v>
      </c>
    </row>
    <row r="4505" spans="1:2" x14ac:dyDescent="0.25">
      <c r="A4505" t="s">
        <v>9004</v>
      </c>
      <c r="B4505" t="s">
        <v>9005</v>
      </c>
    </row>
    <row r="4506" spans="1:2" x14ac:dyDescent="0.25">
      <c r="A4506" t="s">
        <v>9006</v>
      </c>
      <c r="B4506" t="s">
        <v>9007</v>
      </c>
    </row>
    <row r="4507" spans="1:2" x14ac:dyDescent="0.25">
      <c r="A4507" t="s">
        <v>9008</v>
      </c>
      <c r="B4507" t="s">
        <v>9009</v>
      </c>
    </row>
    <row r="4508" spans="1:2" x14ac:dyDescent="0.25">
      <c r="A4508" t="s">
        <v>9010</v>
      </c>
      <c r="B4508" t="s">
        <v>9011</v>
      </c>
    </row>
    <row r="4509" spans="1:2" x14ac:dyDescent="0.25">
      <c r="A4509" t="s">
        <v>9012</v>
      </c>
      <c r="B4509" t="s">
        <v>9013</v>
      </c>
    </row>
    <row r="4510" spans="1:2" x14ac:dyDescent="0.25">
      <c r="A4510" t="s">
        <v>9014</v>
      </c>
      <c r="B4510" t="s">
        <v>9015</v>
      </c>
    </row>
    <row r="4511" spans="1:2" x14ac:dyDescent="0.25">
      <c r="A4511" t="s">
        <v>9016</v>
      </c>
      <c r="B4511" t="s">
        <v>9017</v>
      </c>
    </row>
    <row r="4512" spans="1:2" x14ac:dyDescent="0.25">
      <c r="A4512" t="s">
        <v>9018</v>
      </c>
      <c r="B4512" t="s">
        <v>9019</v>
      </c>
    </row>
    <row r="4513" spans="1:2" x14ac:dyDescent="0.25">
      <c r="A4513" t="s">
        <v>9020</v>
      </c>
      <c r="B4513" t="s">
        <v>9021</v>
      </c>
    </row>
    <row r="4514" spans="1:2" x14ac:dyDescent="0.25">
      <c r="A4514" t="s">
        <v>9022</v>
      </c>
      <c r="B4514" t="s">
        <v>9023</v>
      </c>
    </row>
    <row r="4515" spans="1:2" x14ac:dyDescent="0.25">
      <c r="A4515" t="s">
        <v>9024</v>
      </c>
      <c r="B4515" t="s">
        <v>9025</v>
      </c>
    </row>
    <row r="4516" spans="1:2" x14ac:dyDescent="0.25">
      <c r="A4516" t="s">
        <v>9026</v>
      </c>
      <c r="B4516" t="s">
        <v>9027</v>
      </c>
    </row>
    <row r="4517" spans="1:2" x14ac:dyDescent="0.25">
      <c r="A4517" t="s">
        <v>9028</v>
      </c>
      <c r="B4517" t="s">
        <v>9029</v>
      </c>
    </row>
    <row r="4518" spans="1:2" x14ac:dyDescent="0.25">
      <c r="A4518" t="s">
        <v>9030</v>
      </c>
      <c r="B4518" t="s">
        <v>9031</v>
      </c>
    </row>
    <row r="4519" spans="1:2" x14ac:dyDescent="0.25">
      <c r="A4519" t="s">
        <v>9032</v>
      </c>
      <c r="B4519" t="s">
        <v>9033</v>
      </c>
    </row>
    <row r="4520" spans="1:2" x14ac:dyDescent="0.25">
      <c r="A4520" t="s">
        <v>9034</v>
      </c>
      <c r="B4520" t="s">
        <v>9035</v>
      </c>
    </row>
    <row r="4521" spans="1:2" x14ac:dyDescent="0.25">
      <c r="A4521" t="s">
        <v>9036</v>
      </c>
      <c r="B4521" t="s">
        <v>9037</v>
      </c>
    </row>
    <row r="4522" spans="1:2" x14ac:dyDescent="0.25">
      <c r="A4522" t="s">
        <v>9038</v>
      </c>
      <c r="B4522" t="s">
        <v>9039</v>
      </c>
    </row>
    <row r="4523" spans="1:2" x14ac:dyDescent="0.25">
      <c r="A4523" t="s">
        <v>9040</v>
      </c>
      <c r="B4523" t="s">
        <v>9041</v>
      </c>
    </row>
    <row r="4524" spans="1:2" x14ac:dyDescent="0.25">
      <c r="A4524" t="s">
        <v>9042</v>
      </c>
      <c r="B4524" t="s">
        <v>9043</v>
      </c>
    </row>
    <row r="4525" spans="1:2" x14ac:dyDescent="0.25">
      <c r="A4525" t="s">
        <v>9044</v>
      </c>
      <c r="B4525" t="s">
        <v>9045</v>
      </c>
    </row>
    <row r="4526" spans="1:2" x14ac:dyDescent="0.25">
      <c r="A4526" t="s">
        <v>9046</v>
      </c>
      <c r="B4526" t="s">
        <v>9047</v>
      </c>
    </row>
    <row r="4527" spans="1:2" x14ac:dyDescent="0.25">
      <c r="A4527" t="s">
        <v>9048</v>
      </c>
      <c r="B4527" t="s">
        <v>9049</v>
      </c>
    </row>
    <row r="4528" spans="1:2" x14ac:dyDescent="0.25">
      <c r="A4528" t="s">
        <v>9050</v>
      </c>
      <c r="B4528" t="s">
        <v>9051</v>
      </c>
    </row>
    <row r="4529" spans="1:2" x14ac:dyDescent="0.25">
      <c r="A4529" t="s">
        <v>9052</v>
      </c>
      <c r="B4529" t="s">
        <v>9053</v>
      </c>
    </row>
    <row r="4530" spans="1:2" x14ac:dyDescent="0.25">
      <c r="A4530" t="s">
        <v>9054</v>
      </c>
      <c r="B4530" t="s">
        <v>9055</v>
      </c>
    </row>
    <row r="4531" spans="1:2" x14ac:dyDescent="0.25">
      <c r="A4531" t="s">
        <v>9056</v>
      </c>
      <c r="B4531" t="s">
        <v>9057</v>
      </c>
    </row>
    <row r="4532" spans="1:2" x14ac:dyDescent="0.25">
      <c r="A4532" t="s">
        <v>9058</v>
      </c>
      <c r="B4532" t="s">
        <v>9059</v>
      </c>
    </row>
    <row r="4533" spans="1:2" x14ac:dyDescent="0.25">
      <c r="A4533" t="s">
        <v>9060</v>
      </c>
      <c r="B4533" t="s">
        <v>9061</v>
      </c>
    </row>
    <row r="4534" spans="1:2" x14ac:dyDescent="0.25">
      <c r="A4534" t="s">
        <v>9062</v>
      </c>
      <c r="B4534" t="s">
        <v>9063</v>
      </c>
    </row>
    <row r="4535" spans="1:2" x14ac:dyDescent="0.25">
      <c r="A4535" t="s">
        <v>9064</v>
      </c>
      <c r="B4535" t="s">
        <v>9065</v>
      </c>
    </row>
    <row r="4536" spans="1:2" x14ac:dyDescent="0.25">
      <c r="A4536" t="s">
        <v>9066</v>
      </c>
      <c r="B4536" t="s">
        <v>9067</v>
      </c>
    </row>
    <row r="4537" spans="1:2" x14ac:dyDescent="0.25">
      <c r="A4537" t="s">
        <v>9068</v>
      </c>
      <c r="B4537" t="s">
        <v>9069</v>
      </c>
    </row>
    <row r="4538" spans="1:2" x14ac:dyDescent="0.25">
      <c r="A4538" t="s">
        <v>9070</v>
      </c>
      <c r="B4538" t="s">
        <v>9071</v>
      </c>
    </row>
    <row r="4539" spans="1:2" x14ac:dyDescent="0.25">
      <c r="A4539" t="s">
        <v>9072</v>
      </c>
      <c r="B4539" t="s">
        <v>9073</v>
      </c>
    </row>
    <row r="4540" spans="1:2" x14ac:dyDescent="0.25">
      <c r="A4540" t="s">
        <v>9074</v>
      </c>
      <c r="B4540" t="s">
        <v>9075</v>
      </c>
    </row>
    <row r="4541" spans="1:2" x14ac:dyDescent="0.25">
      <c r="A4541" t="s">
        <v>9076</v>
      </c>
      <c r="B4541" t="s">
        <v>9077</v>
      </c>
    </row>
    <row r="4542" spans="1:2" x14ac:dyDescent="0.25">
      <c r="A4542" t="s">
        <v>9078</v>
      </c>
      <c r="B4542" t="s">
        <v>9079</v>
      </c>
    </row>
    <row r="4543" spans="1:2" x14ac:dyDescent="0.25">
      <c r="A4543" t="s">
        <v>9080</v>
      </c>
      <c r="B4543" t="s">
        <v>9081</v>
      </c>
    </row>
    <row r="4544" spans="1:2" x14ac:dyDescent="0.25">
      <c r="A4544" t="s">
        <v>9082</v>
      </c>
      <c r="B4544" t="s">
        <v>9083</v>
      </c>
    </row>
    <row r="4545" spans="1:2" x14ac:dyDescent="0.25">
      <c r="A4545" t="s">
        <v>9084</v>
      </c>
      <c r="B4545" t="s">
        <v>9085</v>
      </c>
    </row>
    <row r="4546" spans="1:2" x14ac:dyDescent="0.25">
      <c r="A4546" t="s">
        <v>9086</v>
      </c>
      <c r="B4546" t="s">
        <v>9087</v>
      </c>
    </row>
    <row r="4547" spans="1:2" x14ac:dyDescent="0.25">
      <c r="A4547" t="s">
        <v>9088</v>
      </c>
      <c r="B4547" t="s">
        <v>9089</v>
      </c>
    </row>
    <row r="4548" spans="1:2" x14ac:dyDescent="0.25">
      <c r="A4548" t="s">
        <v>9090</v>
      </c>
      <c r="B4548" t="s">
        <v>9091</v>
      </c>
    </row>
    <row r="4549" spans="1:2" x14ac:dyDescent="0.25">
      <c r="A4549" t="s">
        <v>9092</v>
      </c>
      <c r="B4549" t="s">
        <v>9093</v>
      </c>
    </row>
    <row r="4550" spans="1:2" x14ac:dyDescent="0.25">
      <c r="A4550" t="s">
        <v>9094</v>
      </c>
      <c r="B4550" t="s">
        <v>9095</v>
      </c>
    </row>
    <row r="4551" spans="1:2" x14ac:dyDescent="0.25">
      <c r="A4551" t="s">
        <v>9096</v>
      </c>
      <c r="B4551" t="s">
        <v>9097</v>
      </c>
    </row>
    <row r="4552" spans="1:2" x14ac:dyDescent="0.25">
      <c r="A4552" t="s">
        <v>9098</v>
      </c>
      <c r="B4552" t="s">
        <v>9099</v>
      </c>
    </row>
    <row r="4553" spans="1:2" x14ac:dyDescent="0.25">
      <c r="A4553" t="s">
        <v>9100</v>
      </c>
      <c r="B4553" t="s">
        <v>9101</v>
      </c>
    </row>
    <row r="4554" spans="1:2" x14ac:dyDescent="0.25">
      <c r="A4554" t="s">
        <v>9102</v>
      </c>
      <c r="B4554" t="s">
        <v>9103</v>
      </c>
    </row>
    <row r="4555" spans="1:2" x14ac:dyDescent="0.25">
      <c r="A4555" t="s">
        <v>9104</v>
      </c>
      <c r="B4555" t="s">
        <v>9105</v>
      </c>
    </row>
    <row r="4556" spans="1:2" x14ac:dyDescent="0.25">
      <c r="A4556" t="s">
        <v>9106</v>
      </c>
      <c r="B4556" t="s">
        <v>9107</v>
      </c>
    </row>
    <row r="4557" spans="1:2" x14ac:dyDescent="0.25">
      <c r="A4557" t="s">
        <v>9108</v>
      </c>
      <c r="B4557" t="s">
        <v>9109</v>
      </c>
    </row>
    <row r="4558" spans="1:2" x14ac:dyDescent="0.25">
      <c r="A4558" t="s">
        <v>9110</v>
      </c>
      <c r="B4558" t="s">
        <v>9111</v>
      </c>
    </row>
    <row r="4559" spans="1:2" x14ac:dyDescent="0.25">
      <c r="A4559" t="s">
        <v>9112</v>
      </c>
      <c r="B4559" t="s">
        <v>9113</v>
      </c>
    </row>
    <row r="4560" spans="1:2" x14ac:dyDescent="0.25">
      <c r="A4560" t="s">
        <v>9114</v>
      </c>
      <c r="B4560" t="s">
        <v>9115</v>
      </c>
    </row>
    <row r="4561" spans="1:2" x14ac:dyDescent="0.25">
      <c r="A4561" t="s">
        <v>9116</v>
      </c>
      <c r="B4561" t="s">
        <v>9117</v>
      </c>
    </row>
    <row r="4562" spans="1:2" x14ac:dyDescent="0.25">
      <c r="A4562" t="s">
        <v>9118</v>
      </c>
      <c r="B4562" t="s">
        <v>9119</v>
      </c>
    </row>
    <row r="4563" spans="1:2" x14ac:dyDescent="0.25">
      <c r="A4563" t="s">
        <v>9120</v>
      </c>
      <c r="B4563" t="s">
        <v>9121</v>
      </c>
    </row>
    <row r="4564" spans="1:2" x14ac:dyDescent="0.25">
      <c r="A4564" t="s">
        <v>9122</v>
      </c>
      <c r="B4564" t="s">
        <v>9123</v>
      </c>
    </row>
    <row r="4565" spans="1:2" x14ac:dyDescent="0.25">
      <c r="A4565" t="s">
        <v>9124</v>
      </c>
      <c r="B4565" t="s">
        <v>9125</v>
      </c>
    </row>
    <row r="4566" spans="1:2" x14ac:dyDescent="0.25">
      <c r="A4566" t="s">
        <v>9126</v>
      </c>
      <c r="B4566" t="s">
        <v>9127</v>
      </c>
    </row>
    <row r="4567" spans="1:2" x14ac:dyDescent="0.25">
      <c r="A4567" t="s">
        <v>9128</v>
      </c>
      <c r="B4567" t="s">
        <v>9129</v>
      </c>
    </row>
    <row r="4568" spans="1:2" x14ac:dyDescent="0.25">
      <c r="A4568" t="s">
        <v>9130</v>
      </c>
      <c r="B4568" t="s">
        <v>9131</v>
      </c>
    </row>
    <row r="4569" spans="1:2" x14ac:dyDescent="0.25">
      <c r="A4569" t="s">
        <v>9132</v>
      </c>
      <c r="B4569" t="s">
        <v>9133</v>
      </c>
    </row>
    <row r="4570" spans="1:2" x14ac:dyDescent="0.25">
      <c r="A4570" t="s">
        <v>9134</v>
      </c>
      <c r="B4570" t="s">
        <v>9135</v>
      </c>
    </row>
    <row r="4571" spans="1:2" x14ac:dyDescent="0.25">
      <c r="A4571" t="s">
        <v>9136</v>
      </c>
      <c r="B4571" t="s">
        <v>9137</v>
      </c>
    </row>
    <row r="4572" spans="1:2" x14ac:dyDescent="0.25">
      <c r="A4572" t="s">
        <v>9138</v>
      </c>
      <c r="B4572" t="s">
        <v>9139</v>
      </c>
    </row>
    <row r="4573" spans="1:2" x14ac:dyDescent="0.25">
      <c r="A4573" t="s">
        <v>9140</v>
      </c>
      <c r="B4573" t="s">
        <v>9141</v>
      </c>
    </row>
    <row r="4574" spans="1:2" x14ac:dyDescent="0.25">
      <c r="A4574" t="s">
        <v>9142</v>
      </c>
      <c r="B4574" t="s">
        <v>9143</v>
      </c>
    </row>
    <row r="4575" spans="1:2" x14ac:dyDescent="0.25">
      <c r="A4575" t="s">
        <v>9144</v>
      </c>
      <c r="B4575" t="s">
        <v>9145</v>
      </c>
    </row>
    <row r="4576" spans="1:2" x14ac:dyDescent="0.25">
      <c r="A4576" t="s">
        <v>9146</v>
      </c>
      <c r="B4576" t="s">
        <v>9147</v>
      </c>
    </row>
    <row r="4577" spans="1:2" x14ac:dyDescent="0.25">
      <c r="A4577" t="s">
        <v>9148</v>
      </c>
      <c r="B4577" t="s">
        <v>9149</v>
      </c>
    </row>
    <row r="4578" spans="1:2" x14ac:dyDescent="0.25">
      <c r="A4578" t="s">
        <v>9150</v>
      </c>
      <c r="B4578" t="s">
        <v>9151</v>
      </c>
    </row>
    <row r="4579" spans="1:2" x14ac:dyDescent="0.25">
      <c r="A4579" t="s">
        <v>9152</v>
      </c>
      <c r="B4579" t="s">
        <v>9153</v>
      </c>
    </row>
    <row r="4580" spans="1:2" x14ac:dyDescent="0.25">
      <c r="A4580" t="s">
        <v>9154</v>
      </c>
      <c r="B4580" t="s">
        <v>9155</v>
      </c>
    </row>
    <row r="4581" spans="1:2" x14ac:dyDescent="0.25">
      <c r="A4581" t="s">
        <v>9156</v>
      </c>
      <c r="B4581" t="s">
        <v>9157</v>
      </c>
    </row>
    <row r="4582" spans="1:2" x14ac:dyDescent="0.25">
      <c r="A4582" t="s">
        <v>9158</v>
      </c>
      <c r="B4582" t="s">
        <v>9159</v>
      </c>
    </row>
    <row r="4583" spans="1:2" x14ac:dyDescent="0.25">
      <c r="A4583" t="s">
        <v>9160</v>
      </c>
      <c r="B4583" t="s">
        <v>9161</v>
      </c>
    </row>
    <row r="4584" spans="1:2" x14ac:dyDescent="0.25">
      <c r="A4584" t="s">
        <v>9162</v>
      </c>
      <c r="B4584" t="s">
        <v>9163</v>
      </c>
    </row>
    <row r="4585" spans="1:2" x14ac:dyDescent="0.25">
      <c r="A4585" t="s">
        <v>9164</v>
      </c>
      <c r="B4585" t="s">
        <v>9165</v>
      </c>
    </row>
    <row r="4586" spans="1:2" x14ac:dyDescent="0.25">
      <c r="A4586" t="s">
        <v>9166</v>
      </c>
      <c r="B4586" t="s">
        <v>9167</v>
      </c>
    </row>
    <row r="4587" spans="1:2" x14ac:dyDescent="0.25">
      <c r="A4587" t="s">
        <v>9168</v>
      </c>
      <c r="B4587" t="s">
        <v>9169</v>
      </c>
    </row>
    <row r="4588" spans="1:2" x14ac:dyDescent="0.25">
      <c r="A4588" t="s">
        <v>9170</v>
      </c>
      <c r="B4588" t="s">
        <v>9171</v>
      </c>
    </row>
    <row r="4589" spans="1:2" x14ac:dyDescent="0.25">
      <c r="A4589" t="s">
        <v>9172</v>
      </c>
      <c r="B4589" t="s">
        <v>9173</v>
      </c>
    </row>
    <row r="4590" spans="1:2" x14ac:dyDescent="0.25">
      <c r="A4590" t="s">
        <v>9174</v>
      </c>
      <c r="B4590" t="s">
        <v>9175</v>
      </c>
    </row>
    <row r="4591" spans="1:2" x14ac:dyDescent="0.25">
      <c r="A4591" t="s">
        <v>9176</v>
      </c>
      <c r="B4591" t="s">
        <v>9177</v>
      </c>
    </row>
    <row r="4592" spans="1:2" x14ac:dyDescent="0.25">
      <c r="A4592" t="s">
        <v>9178</v>
      </c>
      <c r="B4592" t="s">
        <v>9179</v>
      </c>
    </row>
    <row r="4593" spans="1:2" x14ac:dyDescent="0.25">
      <c r="A4593" t="s">
        <v>9180</v>
      </c>
      <c r="B4593" t="s">
        <v>9181</v>
      </c>
    </row>
    <row r="4594" spans="1:2" x14ac:dyDescent="0.25">
      <c r="A4594" t="s">
        <v>9182</v>
      </c>
      <c r="B4594" t="s">
        <v>9183</v>
      </c>
    </row>
    <row r="4595" spans="1:2" x14ac:dyDescent="0.25">
      <c r="A4595" t="s">
        <v>9184</v>
      </c>
      <c r="B4595" t="s">
        <v>9185</v>
      </c>
    </row>
    <row r="4596" spans="1:2" x14ac:dyDescent="0.25">
      <c r="A4596" t="s">
        <v>9186</v>
      </c>
      <c r="B4596" t="s">
        <v>9187</v>
      </c>
    </row>
    <row r="4597" spans="1:2" x14ac:dyDescent="0.25">
      <c r="A4597" t="s">
        <v>9188</v>
      </c>
      <c r="B4597" t="s">
        <v>9189</v>
      </c>
    </row>
    <row r="4598" spans="1:2" x14ac:dyDescent="0.25">
      <c r="A4598" t="s">
        <v>9190</v>
      </c>
      <c r="B4598" t="s">
        <v>9191</v>
      </c>
    </row>
    <row r="4599" spans="1:2" x14ac:dyDescent="0.25">
      <c r="A4599" t="s">
        <v>9192</v>
      </c>
      <c r="B4599" t="s">
        <v>9193</v>
      </c>
    </row>
    <row r="4600" spans="1:2" x14ac:dyDescent="0.25">
      <c r="A4600" t="s">
        <v>9194</v>
      </c>
      <c r="B4600" t="s">
        <v>9195</v>
      </c>
    </row>
    <row r="4601" spans="1:2" x14ac:dyDescent="0.25">
      <c r="A4601" t="s">
        <v>9196</v>
      </c>
      <c r="B4601" t="s">
        <v>9197</v>
      </c>
    </row>
    <row r="4602" spans="1:2" x14ac:dyDescent="0.25">
      <c r="A4602" t="s">
        <v>9198</v>
      </c>
      <c r="B4602" t="s">
        <v>9199</v>
      </c>
    </row>
    <row r="4603" spans="1:2" x14ac:dyDescent="0.25">
      <c r="A4603" t="s">
        <v>9200</v>
      </c>
      <c r="B4603" t="s">
        <v>9201</v>
      </c>
    </row>
    <row r="4604" spans="1:2" x14ac:dyDescent="0.25">
      <c r="A4604" t="s">
        <v>9202</v>
      </c>
      <c r="B4604" t="s">
        <v>9203</v>
      </c>
    </row>
    <row r="4605" spans="1:2" x14ac:dyDescent="0.25">
      <c r="A4605" t="s">
        <v>9204</v>
      </c>
      <c r="B4605" t="s">
        <v>9205</v>
      </c>
    </row>
    <row r="4606" spans="1:2" x14ac:dyDescent="0.25">
      <c r="A4606" t="s">
        <v>9206</v>
      </c>
      <c r="B4606" t="s">
        <v>9207</v>
      </c>
    </row>
    <row r="4607" spans="1:2" x14ac:dyDescent="0.25">
      <c r="A4607" t="s">
        <v>9208</v>
      </c>
      <c r="B4607" t="s">
        <v>9209</v>
      </c>
    </row>
    <row r="4608" spans="1:2" x14ac:dyDescent="0.25">
      <c r="A4608" t="s">
        <v>9210</v>
      </c>
      <c r="B4608" t="s">
        <v>9211</v>
      </c>
    </row>
    <row r="4609" spans="1:2" x14ac:dyDescent="0.25">
      <c r="A4609" t="s">
        <v>9212</v>
      </c>
      <c r="B4609" t="s">
        <v>9213</v>
      </c>
    </row>
    <row r="4610" spans="1:2" x14ac:dyDescent="0.25">
      <c r="A4610" t="s">
        <v>9214</v>
      </c>
      <c r="B4610" t="s">
        <v>9215</v>
      </c>
    </row>
    <row r="4611" spans="1:2" x14ac:dyDescent="0.25">
      <c r="A4611" t="s">
        <v>9216</v>
      </c>
      <c r="B4611" t="s">
        <v>9217</v>
      </c>
    </row>
    <row r="4612" spans="1:2" x14ac:dyDescent="0.25">
      <c r="A4612" t="s">
        <v>9218</v>
      </c>
      <c r="B4612" t="s">
        <v>9219</v>
      </c>
    </row>
    <row r="4613" spans="1:2" x14ac:dyDescent="0.25">
      <c r="A4613" t="s">
        <v>9220</v>
      </c>
      <c r="B4613" t="s">
        <v>9221</v>
      </c>
    </row>
    <row r="4614" spans="1:2" x14ac:dyDescent="0.25">
      <c r="A4614" t="s">
        <v>9222</v>
      </c>
      <c r="B4614" t="s">
        <v>9223</v>
      </c>
    </row>
    <row r="4615" spans="1:2" x14ac:dyDescent="0.25">
      <c r="A4615" t="s">
        <v>9224</v>
      </c>
      <c r="B4615" t="s">
        <v>9225</v>
      </c>
    </row>
    <row r="4616" spans="1:2" x14ac:dyDescent="0.25">
      <c r="A4616" t="s">
        <v>9226</v>
      </c>
      <c r="B4616" t="s">
        <v>9227</v>
      </c>
    </row>
    <row r="4617" spans="1:2" x14ac:dyDescent="0.25">
      <c r="A4617" t="s">
        <v>9228</v>
      </c>
      <c r="B4617" t="s">
        <v>9229</v>
      </c>
    </row>
    <row r="4618" spans="1:2" x14ac:dyDescent="0.25">
      <c r="A4618" t="s">
        <v>9230</v>
      </c>
      <c r="B4618" t="s">
        <v>9231</v>
      </c>
    </row>
    <row r="4619" spans="1:2" x14ac:dyDescent="0.25">
      <c r="A4619" t="s">
        <v>9232</v>
      </c>
      <c r="B4619" t="s">
        <v>9233</v>
      </c>
    </row>
    <row r="4620" spans="1:2" x14ac:dyDescent="0.25">
      <c r="A4620" t="s">
        <v>9234</v>
      </c>
      <c r="B4620" t="s">
        <v>9235</v>
      </c>
    </row>
    <row r="4621" spans="1:2" x14ac:dyDescent="0.25">
      <c r="A4621" t="s">
        <v>9236</v>
      </c>
      <c r="B4621" t="s">
        <v>9237</v>
      </c>
    </row>
    <row r="4622" spans="1:2" x14ac:dyDescent="0.25">
      <c r="A4622" t="s">
        <v>9238</v>
      </c>
      <c r="B4622" t="s">
        <v>9239</v>
      </c>
    </row>
    <row r="4623" spans="1:2" x14ac:dyDescent="0.25">
      <c r="A4623" t="s">
        <v>9240</v>
      </c>
      <c r="B4623" t="s">
        <v>9241</v>
      </c>
    </row>
    <row r="4624" spans="1:2" x14ac:dyDescent="0.25">
      <c r="A4624" t="s">
        <v>9242</v>
      </c>
      <c r="B4624" t="s">
        <v>9243</v>
      </c>
    </row>
    <row r="4625" spans="1:2" x14ac:dyDescent="0.25">
      <c r="A4625" t="s">
        <v>9244</v>
      </c>
      <c r="B4625" t="s">
        <v>9245</v>
      </c>
    </row>
    <row r="4626" spans="1:2" x14ac:dyDescent="0.25">
      <c r="A4626" t="s">
        <v>9246</v>
      </c>
      <c r="B4626" t="s">
        <v>9247</v>
      </c>
    </row>
    <row r="4627" spans="1:2" x14ac:dyDescent="0.25">
      <c r="A4627" t="s">
        <v>9248</v>
      </c>
      <c r="B4627" t="s">
        <v>9249</v>
      </c>
    </row>
    <row r="4628" spans="1:2" x14ac:dyDescent="0.25">
      <c r="A4628" t="s">
        <v>9250</v>
      </c>
      <c r="B4628" t="s">
        <v>9251</v>
      </c>
    </row>
    <row r="4629" spans="1:2" x14ac:dyDescent="0.25">
      <c r="A4629" t="s">
        <v>9252</v>
      </c>
      <c r="B4629" t="s">
        <v>9253</v>
      </c>
    </row>
    <row r="4630" spans="1:2" x14ac:dyDescent="0.25">
      <c r="A4630" t="s">
        <v>9254</v>
      </c>
      <c r="B4630" t="s">
        <v>9255</v>
      </c>
    </row>
    <row r="4631" spans="1:2" x14ac:dyDescent="0.25">
      <c r="A4631" t="s">
        <v>9256</v>
      </c>
      <c r="B4631" t="s">
        <v>9257</v>
      </c>
    </row>
    <row r="4632" spans="1:2" x14ac:dyDescent="0.25">
      <c r="A4632" t="s">
        <v>9258</v>
      </c>
      <c r="B4632" t="s">
        <v>9259</v>
      </c>
    </row>
    <row r="4633" spans="1:2" x14ac:dyDescent="0.25">
      <c r="A4633" t="s">
        <v>9260</v>
      </c>
      <c r="B4633" t="s">
        <v>9261</v>
      </c>
    </row>
    <row r="4634" spans="1:2" x14ac:dyDescent="0.25">
      <c r="A4634" t="s">
        <v>9262</v>
      </c>
      <c r="B4634" t="s">
        <v>9263</v>
      </c>
    </row>
    <row r="4635" spans="1:2" x14ac:dyDescent="0.25">
      <c r="A4635" t="s">
        <v>9264</v>
      </c>
      <c r="B4635" t="s">
        <v>9265</v>
      </c>
    </row>
    <row r="4636" spans="1:2" x14ac:dyDescent="0.25">
      <c r="A4636" t="s">
        <v>9266</v>
      </c>
      <c r="B4636" t="s">
        <v>9267</v>
      </c>
    </row>
    <row r="4637" spans="1:2" x14ac:dyDescent="0.25">
      <c r="A4637" t="s">
        <v>9268</v>
      </c>
      <c r="B4637" t="s">
        <v>9269</v>
      </c>
    </row>
    <row r="4638" spans="1:2" x14ac:dyDescent="0.25">
      <c r="A4638" t="s">
        <v>9270</v>
      </c>
      <c r="B4638" t="s">
        <v>9271</v>
      </c>
    </row>
    <row r="4639" spans="1:2" x14ac:dyDescent="0.25">
      <c r="A4639" t="s">
        <v>9272</v>
      </c>
      <c r="B4639" t="s">
        <v>9273</v>
      </c>
    </row>
    <row r="4640" spans="1:2" x14ac:dyDescent="0.25">
      <c r="A4640" t="s">
        <v>9274</v>
      </c>
      <c r="B4640" t="s">
        <v>9275</v>
      </c>
    </row>
    <row r="4641" spans="1:2" x14ac:dyDescent="0.25">
      <c r="A4641" t="s">
        <v>9276</v>
      </c>
      <c r="B4641" t="s">
        <v>9277</v>
      </c>
    </row>
    <row r="4642" spans="1:2" x14ac:dyDescent="0.25">
      <c r="A4642" t="s">
        <v>9278</v>
      </c>
      <c r="B4642" t="s">
        <v>9279</v>
      </c>
    </row>
    <row r="4643" spans="1:2" x14ac:dyDescent="0.25">
      <c r="A4643" t="s">
        <v>9280</v>
      </c>
      <c r="B4643" t="s">
        <v>9281</v>
      </c>
    </row>
    <row r="4644" spans="1:2" x14ac:dyDescent="0.25">
      <c r="A4644" t="s">
        <v>9282</v>
      </c>
      <c r="B4644" t="s">
        <v>9283</v>
      </c>
    </row>
    <row r="4645" spans="1:2" x14ac:dyDescent="0.25">
      <c r="A4645" t="s">
        <v>9284</v>
      </c>
      <c r="B4645" t="s">
        <v>9285</v>
      </c>
    </row>
    <row r="4646" spans="1:2" x14ac:dyDescent="0.25">
      <c r="A4646" t="s">
        <v>9286</v>
      </c>
      <c r="B4646" t="s">
        <v>9287</v>
      </c>
    </row>
    <row r="4647" spans="1:2" x14ac:dyDescent="0.25">
      <c r="A4647" t="s">
        <v>9288</v>
      </c>
      <c r="B4647" t="s">
        <v>9289</v>
      </c>
    </row>
    <row r="4648" spans="1:2" x14ac:dyDescent="0.25">
      <c r="A4648" t="s">
        <v>9290</v>
      </c>
      <c r="B4648" t="s">
        <v>9291</v>
      </c>
    </row>
    <row r="4649" spans="1:2" x14ac:dyDescent="0.25">
      <c r="A4649" t="s">
        <v>9292</v>
      </c>
      <c r="B4649" t="s">
        <v>9293</v>
      </c>
    </row>
    <row r="4650" spans="1:2" x14ac:dyDescent="0.25">
      <c r="A4650" t="s">
        <v>9294</v>
      </c>
      <c r="B4650" t="s">
        <v>9295</v>
      </c>
    </row>
    <row r="4651" spans="1:2" x14ac:dyDescent="0.25">
      <c r="A4651" t="s">
        <v>9296</v>
      </c>
      <c r="B4651" t="s">
        <v>9297</v>
      </c>
    </row>
    <row r="4652" spans="1:2" x14ac:dyDescent="0.25">
      <c r="A4652" t="s">
        <v>9298</v>
      </c>
      <c r="B4652" t="s">
        <v>9299</v>
      </c>
    </row>
    <row r="4653" spans="1:2" x14ac:dyDescent="0.25">
      <c r="A4653" t="s">
        <v>9300</v>
      </c>
      <c r="B4653" t="s">
        <v>9301</v>
      </c>
    </row>
    <row r="4654" spans="1:2" x14ac:dyDescent="0.25">
      <c r="A4654" t="s">
        <v>9302</v>
      </c>
      <c r="B4654" t="s">
        <v>9303</v>
      </c>
    </row>
    <row r="4655" spans="1:2" x14ac:dyDescent="0.25">
      <c r="A4655" t="s">
        <v>9304</v>
      </c>
      <c r="B4655" t="s">
        <v>9305</v>
      </c>
    </row>
    <row r="4656" spans="1:2" x14ac:dyDescent="0.25">
      <c r="A4656" t="s">
        <v>9306</v>
      </c>
      <c r="B4656" t="s">
        <v>9307</v>
      </c>
    </row>
    <row r="4657" spans="1:2" x14ac:dyDescent="0.25">
      <c r="A4657" t="s">
        <v>9308</v>
      </c>
      <c r="B4657" t="s">
        <v>9309</v>
      </c>
    </row>
    <row r="4658" spans="1:2" x14ac:dyDescent="0.25">
      <c r="A4658" t="s">
        <v>9310</v>
      </c>
      <c r="B4658" t="s">
        <v>9311</v>
      </c>
    </row>
    <row r="4659" spans="1:2" x14ac:dyDescent="0.25">
      <c r="A4659" t="s">
        <v>9312</v>
      </c>
      <c r="B4659" t="s">
        <v>9313</v>
      </c>
    </row>
    <row r="4660" spans="1:2" x14ac:dyDescent="0.25">
      <c r="A4660" t="s">
        <v>9314</v>
      </c>
      <c r="B4660" t="s">
        <v>9315</v>
      </c>
    </row>
    <row r="4661" spans="1:2" x14ac:dyDescent="0.25">
      <c r="A4661" t="s">
        <v>9316</v>
      </c>
      <c r="B4661" t="s">
        <v>9317</v>
      </c>
    </row>
    <row r="4662" spans="1:2" x14ac:dyDescent="0.25">
      <c r="A4662" t="s">
        <v>9318</v>
      </c>
      <c r="B4662" t="s">
        <v>9319</v>
      </c>
    </row>
    <row r="4663" spans="1:2" x14ac:dyDescent="0.25">
      <c r="A4663" t="s">
        <v>9320</v>
      </c>
      <c r="B4663" t="s">
        <v>9321</v>
      </c>
    </row>
    <row r="4664" spans="1:2" x14ac:dyDescent="0.25">
      <c r="A4664" t="s">
        <v>9322</v>
      </c>
      <c r="B4664" t="s">
        <v>9323</v>
      </c>
    </row>
    <row r="4665" spans="1:2" x14ac:dyDescent="0.25">
      <c r="A4665" t="s">
        <v>9324</v>
      </c>
      <c r="B4665" t="s">
        <v>9325</v>
      </c>
    </row>
    <row r="4666" spans="1:2" x14ac:dyDescent="0.25">
      <c r="A4666" t="s">
        <v>9326</v>
      </c>
      <c r="B4666" t="s">
        <v>9327</v>
      </c>
    </row>
    <row r="4667" spans="1:2" x14ac:dyDescent="0.25">
      <c r="A4667" t="s">
        <v>9328</v>
      </c>
      <c r="B4667" t="s">
        <v>9329</v>
      </c>
    </row>
    <row r="4668" spans="1:2" x14ac:dyDescent="0.25">
      <c r="A4668" t="s">
        <v>9330</v>
      </c>
      <c r="B4668" t="s">
        <v>9331</v>
      </c>
    </row>
    <row r="4669" spans="1:2" x14ac:dyDescent="0.25">
      <c r="A4669" t="s">
        <v>9332</v>
      </c>
      <c r="B4669" t="s">
        <v>9333</v>
      </c>
    </row>
    <row r="4670" spans="1:2" x14ac:dyDescent="0.25">
      <c r="A4670" t="s">
        <v>9334</v>
      </c>
      <c r="B4670" t="s">
        <v>9335</v>
      </c>
    </row>
    <row r="4671" spans="1:2" x14ac:dyDescent="0.25">
      <c r="A4671" t="s">
        <v>9336</v>
      </c>
      <c r="B4671" t="s">
        <v>9337</v>
      </c>
    </row>
    <row r="4672" spans="1:2" x14ac:dyDescent="0.25">
      <c r="A4672" t="s">
        <v>9338</v>
      </c>
      <c r="B4672" t="s">
        <v>9339</v>
      </c>
    </row>
    <row r="4673" spans="1:2" x14ac:dyDescent="0.25">
      <c r="A4673" t="s">
        <v>9340</v>
      </c>
      <c r="B4673" t="s">
        <v>9341</v>
      </c>
    </row>
    <row r="4674" spans="1:2" x14ac:dyDescent="0.25">
      <c r="A4674" t="s">
        <v>9342</v>
      </c>
      <c r="B4674" t="s">
        <v>9343</v>
      </c>
    </row>
    <row r="4675" spans="1:2" x14ac:dyDescent="0.25">
      <c r="A4675" t="s">
        <v>9344</v>
      </c>
      <c r="B4675" t="s">
        <v>9345</v>
      </c>
    </row>
    <row r="4676" spans="1:2" x14ac:dyDescent="0.25">
      <c r="A4676" t="s">
        <v>9346</v>
      </c>
      <c r="B4676" t="s">
        <v>9347</v>
      </c>
    </row>
    <row r="4677" spans="1:2" x14ac:dyDescent="0.25">
      <c r="A4677" t="s">
        <v>9348</v>
      </c>
      <c r="B4677" t="s">
        <v>9349</v>
      </c>
    </row>
    <row r="4678" spans="1:2" x14ac:dyDescent="0.25">
      <c r="A4678" t="s">
        <v>9350</v>
      </c>
      <c r="B4678" t="s">
        <v>9351</v>
      </c>
    </row>
    <row r="4679" spans="1:2" x14ac:dyDescent="0.25">
      <c r="A4679" t="s">
        <v>9352</v>
      </c>
      <c r="B4679" t="s">
        <v>9353</v>
      </c>
    </row>
    <row r="4680" spans="1:2" x14ac:dyDescent="0.25">
      <c r="A4680" t="s">
        <v>9354</v>
      </c>
      <c r="B4680" t="s">
        <v>9355</v>
      </c>
    </row>
    <row r="4681" spans="1:2" x14ac:dyDescent="0.25">
      <c r="A4681" t="s">
        <v>9356</v>
      </c>
      <c r="B4681" t="s">
        <v>9357</v>
      </c>
    </row>
    <row r="4682" spans="1:2" x14ac:dyDescent="0.25">
      <c r="A4682" t="s">
        <v>9358</v>
      </c>
      <c r="B4682" t="s">
        <v>9359</v>
      </c>
    </row>
    <row r="4683" spans="1:2" x14ac:dyDescent="0.25">
      <c r="A4683" t="s">
        <v>9360</v>
      </c>
      <c r="B4683" t="s">
        <v>9361</v>
      </c>
    </row>
    <row r="4684" spans="1:2" x14ac:dyDescent="0.25">
      <c r="A4684" t="s">
        <v>9362</v>
      </c>
      <c r="B4684" t="s">
        <v>9363</v>
      </c>
    </row>
    <row r="4685" spans="1:2" x14ac:dyDescent="0.25">
      <c r="A4685" t="s">
        <v>9364</v>
      </c>
      <c r="B4685" t="s">
        <v>9365</v>
      </c>
    </row>
    <row r="4686" spans="1:2" x14ac:dyDescent="0.25">
      <c r="A4686" t="s">
        <v>9366</v>
      </c>
      <c r="B4686" t="s">
        <v>9367</v>
      </c>
    </row>
    <row r="4687" spans="1:2" x14ac:dyDescent="0.25">
      <c r="A4687" t="s">
        <v>9368</v>
      </c>
      <c r="B4687" t="s">
        <v>9369</v>
      </c>
    </row>
    <row r="4688" spans="1:2" x14ac:dyDescent="0.25">
      <c r="A4688" t="s">
        <v>9370</v>
      </c>
      <c r="B4688" t="s">
        <v>9371</v>
      </c>
    </row>
    <row r="4689" spans="1:2" x14ac:dyDescent="0.25">
      <c r="A4689" t="s">
        <v>9372</v>
      </c>
      <c r="B4689" t="s">
        <v>9373</v>
      </c>
    </row>
    <row r="4690" spans="1:2" x14ac:dyDescent="0.25">
      <c r="A4690" t="s">
        <v>9374</v>
      </c>
      <c r="B4690" t="s">
        <v>9375</v>
      </c>
    </row>
    <row r="4691" spans="1:2" x14ac:dyDescent="0.25">
      <c r="A4691" t="s">
        <v>9376</v>
      </c>
      <c r="B4691" t="s">
        <v>9377</v>
      </c>
    </row>
    <row r="4692" spans="1:2" x14ac:dyDescent="0.25">
      <c r="A4692" t="s">
        <v>9378</v>
      </c>
      <c r="B4692" t="s">
        <v>9379</v>
      </c>
    </row>
    <row r="4693" spans="1:2" x14ac:dyDescent="0.25">
      <c r="A4693" t="s">
        <v>9380</v>
      </c>
      <c r="B4693" t="s">
        <v>9381</v>
      </c>
    </row>
    <row r="4694" spans="1:2" x14ac:dyDescent="0.25">
      <c r="A4694" t="s">
        <v>9382</v>
      </c>
      <c r="B4694" t="s">
        <v>9383</v>
      </c>
    </row>
    <row r="4695" spans="1:2" x14ac:dyDescent="0.25">
      <c r="A4695" t="s">
        <v>9384</v>
      </c>
      <c r="B4695" t="s">
        <v>9385</v>
      </c>
    </row>
    <row r="4696" spans="1:2" x14ac:dyDescent="0.25">
      <c r="A4696" t="s">
        <v>9386</v>
      </c>
      <c r="B4696" t="s">
        <v>9387</v>
      </c>
    </row>
    <row r="4697" spans="1:2" x14ac:dyDescent="0.25">
      <c r="A4697" t="s">
        <v>9388</v>
      </c>
      <c r="B4697" t="s">
        <v>9389</v>
      </c>
    </row>
    <row r="4698" spans="1:2" x14ac:dyDescent="0.25">
      <c r="A4698" t="s">
        <v>9390</v>
      </c>
      <c r="B4698" t="s">
        <v>9391</v>
      </c>
    </row>
    <row r="4699" spans="1:2" x14ac:dyDescent="0.25">
      <c r="A4699" t="s">
        <v>9392</v>
      </c>
      <c r="B4699" t="s">
        <v>9393</v>
      </c>
    </row>
    <row r="4700" spans="1:2" x14ac:dyDescent="0.25">
      <c r="A4700" t="s">
        <v>9394</v>
      </c>
      <c r="B4700" t="s">
        <v>9395</v>
      </c>
    </row>
    <row r="4701" spans="1:2" x14ac:dyDescent="0.25">
      <c r="A4701" t="s">
        <v>9396</v>
      </c>
      <c r="B4701" t="s">
        <v>9397</v>
      </c>
    </row>
    <row r="4702" spans="1:2" x14ac:dyDescent="0.25">
      <c r="A4702" t="s">
        <v>9398</v>
      </c>
      <c r="B4702" t="s">
        <v>9399</v>
      </c>
    </row>
    <row r="4703" spans="1:2" x14ac:dyDescent="0.25">
      <c r="A4703" t="s">
        <v>9400</v>
      </c>
      <c r="B4703" t="s">
        <v>9401</v>
      </c>
    </row>
    <row r="4704" spans="1:2" x14ac:dyDescent="0.25">
      <c r="A4704" t="s">
        <v>9402</v>
      </c>
      <c r="B4704" t="s">
        <v>9403</v>
      </c>
    </row>
    <row r="4705" spans="1:2" x14ac:dyDescent="0.25">
      <c r="A4705" t="s">
        <v>9404</v>
      </c>
      <c r="B4705" t="s">
        <v>9405</v>
      </c>
    </row>
    <row r="4706" spans="1:2" x14ac:dyDescent="0.25">
      <c r="A4706" t="s">
        <v>9406</v>
      </c>
      <c r="B4706" t="s">
        <v>9407</v>
      </c>
    </row>
    <row r="4707" spans="1:2" x14ac:dyDescent="0.25">
      <c r="A4707" t="s">
        <v>9408</v>
      </c>
      <c r="B4707" t="s">
        <v>9409</v>
      </c>
    </row>
    <row r="4708" spans="1:2" x14ac:dyDescent="0.25">
      <c r="A4708" t="s">
        <v>9410</v>
      </c>
      <c r="B4708" t="s">
        <v>9411</v>
      </c>
    </row>
    <row r="4709" spans="1:2" x14ac:dyDescent="0.25">
      <c r="A4709" t="s">
        <v>9412</v>
      </c>
      <c r="B4709" t="s">
        <v>9413</v>
      </c>
    </row>
    <row r="4710" spans="1:2" x14ac:dyDescent="0.25">
      <c r="A4710" t="s">
        <v>9414</v>
      </c>
      <c r="B4710" t="s">
        <v>9415</v>
      </c>
    </row>
    <row r="4711" spans="1:2" x14ac:dyDescent="0.25">
      <c r="A4711" t="s">
        <v>9416</v>
      </c>
      <c r="B4711" t="s">
        <v>9417</v>
      </c>
    </row>
    <row r="4712" spans="1:2" x14ac:dyDescent="0.25">
      <c r="A4712" t="s">
        <v>9418</v>
      </c>
      <c r="B4712" t="s">
        <v>9419</v>
      </c>
    </row>
    <row r="4713" spans="1:2" x14ac:dyDescent="0.25">
      <c r="A4713" t="s">
        <v>9420</v>
      </c>
      <c r="B4713" t="s">
        <v>9421</v>
      </c>
    </row>
    <row r="4714" spans="1:2" x14ac:dyDescent="0.25">
      <c r="A4714" t="s">
        <v>9422</v>
      </c>
      <c r="B4714" t="s">
        <v>9423</v>
      </c>
    </row>
    <row r="4715" spans="1:2" x14ac:dyDescent="0.25">
      <c r="A4715" t="s">
        <v>9424</v>
      </c>
      <c r="B4715" t="s">
        <v>9425</v>
      </c>
    </row>
    <row r="4716" spans="1:2" x14ac:dyDescent="0.25">
      <c r="A4716" t="s">
        <v>9426</v>
      </c>
      <c r="B4716" t="s">
        <v>9427</v>
      </c>
    </row>
    <row r="4717" spans="1:2" x14ac:dyDescent="0.25">
      <c r="A4717" t="s">
        <v>9428</v>
      </c>
      <c r="B4717" t="s">
        <v>9429</v>
      </c>
    </row>
    <row r="4718" spans="1:2" x14ac:dyDescent="0.25">
      <c r="A4718" t="s">
        <v>9430</v>
      </c>
      <c r="B4718" t="s">
        <v>9431</v>
      </c>
    </row>
    <row r="4719" spans="1:2" x14ac:dyDescent="0.25">
      <c r="A4719" t="s">
        <v>9432</v>
      </c>
      <c r="B4719" t="s">
        <v>9433</v>
      </c>
    </row>
    <row r="4720" spans="1:2" x14ac:dyDescent="0.25">
      <c r="A4720" t="s">
        <v>9434</v>
      </c>
      <c r="B4720" t="s">
        <v>9435</v>
      </c>
    </row>
    <row r="4721" spans="1:2" x14ac:dyDescent="0.25">
      <c r="A4721" t="s">
        <v>9436</v>
      </c>
      <c r="B4721" t="s">
        <v>9437</v>
      </c>
    </row>
    <row r="4722" spans="1:2" x14ac:dyDescent="0.25">
      <c r="A4722" t="s">
        <v>9438</v>
      </c>
      <c r="B4722" t="s">
        <v>9439</v>
      </c>
    </row>
    <row r="4723" spans="1:2" x14ac:dyDescent="0.25">
      <c r="A4723" t="s">
        <v>9440</v>
      </c>
      <c r="B4723" t="s">
        <v>9441</v>
      </c>
    </row>
    <row r="4724" spans="1:2" x14ac:dyDescent="0.25">
      <c r="A4724" t="s">
        <v>9442</v>
      </c>
      <c r="B4724" t="s">
        <v>9443</v>
      </c>
    </row>
    <row r="4725" spans="1:2" x14ac:dyDescent="0.25">
      <c r="A4725" t="s">
        <v>9444</v>
      </c>
      <c r="B4725" t="s">
        <v>9445</v>
      </c>
    </row>
    <row r="4726" spans="1:2" x14ac:dyDescent="0.25">
      <c r="A4726" t="s">
        <v>9446</v>
      </c>
      <c r="B4726" t="s">
        <v>9447</v>
      </c>
    </row>
    <row r="4727" spans="1:2" x14ac:dyDescent="0.25">
      <c r="A4727" t="s">
        <v>9448</v>
      </c>
      <c r="B4727" t="s">
        <v>9449</v>
      </c>
    </row>
    <row r="4728" spans="1:2" x14ac:dyDescent="0.25">
      <c r="A4728" t="s">
        <v>9450</v>
      </c>
      <c r="B4728" t="s">
        <v>9451</v>
      </c>
    </row>
    <row r="4729" spans="1:2" x14ac:dyDescent="0.25">
      <c r="A4729" t="s">
        <v>9452</v>
      </c>
      <c r="B4729" t="s">
        <v>9453</v>
      </c>
    </row>
    <row r="4730" spans="1:2" x14ac:dyDescent="0.25">
      <c r="A4730" t="s">
        <v>9454</v>
      </c>
      <c r="B4730" t="s">
        <v>9455</v>
      </c>
    </row>
    <row r="4731" spans="1:2" x14ac:dyDescent="0.25">
      <c r="A4731" t="s">
        <v>9456</v>
      </c>
      <c r="B4731" t="s">
        <v>9457</v>
      </c>
    </row>
    <row r="4732" spans="1:2" x14ac:dyDescent="0.25">
      <c r="A4732" t="s">
        <v>9458</v>
      </c>
      <c r="B4732" t="s">
        <v>9459</v>
      </c>
    </row>
    <row r="4733" spans="1:2" x14ac:dyDescent="0.25">
      <c r="A4733" t="s">
        <v>9460</v>
      </c>
      <c r="B4733" t="s">
        <v>9461</v>
      </c>
    </row>
    <row r="4734" spans="1:2" x14ac:dyDescent="0.25">
      <c r="A4734" t="s">
        <v>9462</v>
      </c>
      <c r="B4734" t="s">
        <v>9463</v>
      </c>
    </row>
    <row r="4735" spans="1:2" x14ac:dyDescent="0.25">
      <c r="A4735" t="s">
        <v>9464</v>
      </c>
      <c r="B4735" t="s">
        <v>9465</v>
      </c>
    </row>
    <row r="4736" spans="1:2" x14ac:dyDescent="0.25">
      <c r="A4736" t="s">
        <v>9466</v>
      </c>
      <c r="B4736" t="s">
        <v>9467</v>
      </c>
    </row>
    <row r="4737" spans="1:2" x14ac:dyDescent="0.25">
      <c r="A4737" t="s">
        <v>9468</v>
      </c>
      <c r="B4737" t="s">
        <v>9469</v>
      </c>
    </row>
    <row r="4738" spans="1:2" x14ac:dyDescent="0.25">
      <c r="A4738" t="s">
        <v>9470</v>
      </c>
      <c r="B4738" t="s">
        <v>9471</v>
      </c>
    </row>
    <row r="4739" spans="1:2" x14ac:dyDescent="0.25">
      <c r="A4739" t="s">
        <v>9472</v>
      </c>
      <c r="B4739" t="s">
        <v>9473</v>
      </c>
    </row>
    <row r="4740" spans="1:2" x14ac:dyDescent="0.25">
      <c r="A4740" t="s">
        <v>9474</v>
      </c>
      <c r="B4740" t="s">
        <v>9475</v>
      </c>
    </row>
    <row r="4741" spans="1:2" x14ac:dyDescent="0.25">
      <c r="A4741" t="s">
        <v>9476</v>
      </c>
      <c r="B4741" t="s">
        <v>9477</v>
      </c>
    </row>
    <row r="4742" spans="1:2" x14ac:dyDescent="0.25">
      <c r="A4742" t="s">
        <v>9478</v>
      </c>
      <c r="B4742" t="s">
        <v>9479</v>
      </c>
    </row>
    <row r="4743" spans="1:2" x14ac:dyDescent="0.25">
      <c r="A4743" t="s">
        <v>9480</v>
      </c>
      <c r="B4743" t="s">
        <v>9481</v>
      </c>
    </row>
    <row r="4744" spans="1:2" x14ac:dyDescent="0.25">
      <c r="A4744" t="s">
        <v>9482</v>
      </c>
      <c r="B4744" t="s">
        <v>9483</v>
      </c>
    </row>
    <row r="4745" spans="1:2" x14ac:dyDescent="0.25">
      <c r="A4745" t="s">
        <v>9484</v>
      </c>
      <c r="B4745" t="s">
        <v>9485</v>
      </c>
    </row>
    <row r="4746" spans="1:2" x14ac:dyDescent="0.25">
      <c r="A4746" t="s">
        <v>9486</v>
      </c>
      <c r="B4746" t="s">
        <v>9487</v>
      </c>
    </row>
    <row r="4747" spans="1:2" x14ac:dyDescent="0.25">
      <c r="A4747" t="s">
        <v>9488</v>
      </c>
      <c r="B4747" t="s">
        <v>9489</v>
      </c>
    </row>
    <row r="4748" spans="1:2" x14ac:dyDescent="0.25">
      <c r="A4748" t="s">
        <v>9490</v>
      </c>
      <c r="B4748" t="s">
        <v>9491</v>
      </c>
    </row>
    <row r="4749" spans="1:2" x14ac:dyDescent="0.25">
      <c r="A4749" t="s">
        <v>9492</v>
      </c>
      <c r="B4749" t="s">
        <v>9493</v>
      </c>
    </row>
    <row r="4750" spans="1:2" x14ac:dyDescent="0.25">
      <c r="A4750" t="s">
        <v>9494</v>
      </c>
      <c r="B4750" t="s">
        <v>9495</v>
      </c>
    </row>
    <row r="4751" spans="1:2" x14ac:dyDescent="0.25">
      <c r="A4751" t="s">
        <v>9496</v>
      </c>
      <c r="B4751" t="s">
        <v>9497</v>
      </c>
    </row>
    <row r="4752" spans="1:2" x14ac:dyDescent="0.25">
      <c r="A4752" t="s">
        <v>9498</v>
      </c>
      <c r="B4752" t="s">
        <v>9499</v>
      </c>
    </row>
    <row r="4753" spans="1:2" x14ac:dyDescent="0.25">
      <c r="A4753" t="s">
        <v>9500</v>
      </c>
      <c r="B4753" t="s">
        <v>9501</v>
      </c>
    </row>
    <row r="4754" spans="1:2" x14ac:dyDescent="0.25">
      <c r="A4754" t="s">
        <v>9502</v>
      </c>
      <c r="B4754" t="s">
        <v>9503</v>
      </c>
    </row>
    <row r="4755" spans="1:2" x14ac:dyDescent="0.25">
      <c r="A4755" t="s">
        <v>9504</v>
      </c>
      <c r="B4755" t="s">
        <v>9505</v>
      </c>
    </row>
    <row r="4756" spans="1:2" x14ac:dyDescent="0.25">
      <c r="A4756" t="s">
        <v>9506</v>
      </c>
      <c r="B4756" t="s">
        <v>9507</v>
      </c>
    </row>
    <row r="4757" spans="1:2" x14ac:dyDescent="0.25">
      <c r="A4757" t="s">
        <v>9508</v>
      </c>
      <c r="B4757" t="s">
        <v>9509</v>
      </c>
    </row>
    <row r="4758" spans="1:2" x14ac:dyDescent="0.25">
      <c r="A4758" t="s">
        <v>9510</v>
      </c>
      <c r="B4758" t="s">
        <v>9511</v>
      </c>
    </row>
    <row r="4759" spans="1:2" x14ac:dyDescent="0.25">
      <c r="A4759" t="s">
        <v>9512</v>
      </c>
      <c r="B4759" t="s">
        <v>9513</v>
      </c>
    </row>
    <row r="4760" spans="1:2" x14ac:dyDescent="0.25">
      <c r="A4760" t="s">
        <v>9514</v>
      </c>
      <c r="B4760" t="s">
        <v>9515</v>
      </c>
    </row>
    <row r="4761" spans="1:2" x14ac:dyDescent="0.25">
      <c r="A4761" t="s">
        <v>9516</v>
      </c>
      <c r="B4761" t="s">
        <v>9517</v>
      </c>
    </row>
    <row r="4762" spans="1:2" x14ac:dyDescent="0.25">
      <c r="A4762" t="s">
        <v>9518</v>
      </c>
      <c r="B4762" t="s">
        <v>9519</v>
      </c>
    </row>
    <row r="4763" spans="1:2" x14ac:dyDescent="0.25">
      <c r="A4763" t="s">
        <v>9520</v>
      </c>
      <c r="B4763" t="s">
        <v>9521</v>
      </c>
    </row>
    <row r="4764" spans="1:2" x14ac:dyDescent="0.25">
      <c r="A4764" t="s">
        <v>9522</v>
      </c>
      <c r="B4764" t="s">
        <v>9523</v>
      </c>
    </row>
    <row r="4765" spans="1:2" x14ac:dyDescent="0.25">
      <c r="A4765" t="s">
        <v>9524</v>
      </c>
      <c r="B4765" t="s">
        <v>9525</v>
      </c>
    </row>
    <row r="4766" spans="1:2" x14ac:dyDescent="0.25">
      <c r="A4766" t="s">
        <v>9526</v>
      </c>
      <c r="B4766" t="s">
        <v>9527</v>
      </c>
    </row>
    <row r="4767" spans="1:2" x14ac:dyDescent="0.25">
      <c r="A4767" t="s">
        <v>9528</v>
      </c>
      <c r="B4767" t="s">
        <v>9529</v>
      </c>
    </row>
    <row r="4768" spans="1:2" x14ac:dyDescent="0.25">
      <c r="A4768" t="s">
        <v>9530</v>
      </c>
      <c r="B4768" t="s">
        <v>9531</v>
      </c>
    </row>
    <row r="4769" spans="1:2" x14ac:dyDescent="0.25">
      <c r="A4769" t="s">
        <v>9532</v>
      </c>
      <c r="B4769" t="s">
        <v>9533</v>
      </c>
    </row>
    <row r="4770" spans="1:2" x14ac:dyDescent="0.25">
      <c r="A4770" t="s">
        <v>9534</v>
      </c>
      <c r="B4770" t="s">
        <v>9535</v>
      </c>
    </row>
    <row r="4771" spans="1:2" x14ac:dyDescent="0.25">
      <c r="A4771" t="s">
        <v>9536</v>
      </c>
      <c r="B4771" t="s">
        <v>9537</v>
      </c>
    </row>
    <row r="4772" spans="1:2" x14ac:dyDescent="0.25">
      <c r="A4772" t="s">
        <v>9538</v>
      </c>
      <c r="B4772" t="s">
        <v>9539</v>
      </c>
    </row>
    <row r="4773" spans="1:2" x14ac:dyDescent="0.25">
      <c r="A4773" t="s">
        <v>9540</v>
      </c>
      <c r="B4773" t="s">
        <v>9541</v>
      </c>
    </row>
    <row r="4774" spans="1:2" x14ac:dyDescent="0.25">
      <c r="A4774" t="s">
        <v>9542</v>
      </c>
      <c r="B4774" t="s">
        <v>9543</v>
      </c>
    </row>
    <row r="4775" spans="1:2" x14ac:dyDescent="0.25">
      <c r="A4775" t="s">
        <v>9544</v>
      </c>
      <c r="B4775" t="s">
        <v>9545</v>
      </c>
    </row>
    <row r="4776" spans="1:2" x14ac:dyDescent="0.25">
      <c r="A4776" t="s">
        <v>9546</v>
      </c>
      <c r="B4776" t="s">
        <v>9547</v>
      </c>
    </row>
    <row r="4777" spans="1:2" x14ac:dyDescent="0.25">
      <c r="A4777" t="s">
        <v>9548</v>
      </c>
      <c r="B4777" t="s">
        <v>9549</v>
      </c>
    </row>
    <row r="4778" spans="1:2" x14ac:dyDescent="0.25">
      <c r="A4778" t="s">
        <v>9550</v>
      </c>
      <c r="B4778" t="s">
        <v>9551</v>
      </c>
    </row>
    <row r="4779" spans="1:2" x14ac:dyDescent="0.25">
      <c r="A4779" t="s">
        <v>9552</v>
      </c>
      <c r="B4779" t="s">
        <v>9553</v>
      </c>
    </row>
    <row r="4780" spans="1:2" x14ac:dyDescent="0.25">
      <c r="A4780" t="s">
        <v>9554</v>
      </c>
      <c r="B4780" t="s">
        <v>9555</v>
      </c>
    </row>
    <row r="4781" spans="1:2" x14ac:dyDescent="0.25">
      <c r="A4781" t="s">
        <v>9556</v>
      </c>
      <c r="B4781" t="s">
        <v>9557</v>
      </c>
    </row>
    <row r="4782" spans="1:2" x14ac:dyDescent="0.25">
      <c r="A4782" t="s">
        <v>9558</v>
      </c>
      <c r="B4782" t="s">
        <v>9559</v>
      </c>
    </row>
    <row r="4783" spans="1:2" x14ac:dyDescent="0.25">
      <c r="A4783" t="s">
        <v>9560</v>
      </c>
      <c r="B4783" t="s">
        <v>9561</v>
      </c>
    </row>
    <row r="4784" spans="1:2" x14ac:dyDescent="0.25">
      <c r="A4784" t="s">
        <v>9562</v>
      </c>
      <c r="B4784" t="s">
        <v>9563</v>
      </c>
    </row>
    <row r="4785" spans="1:2" x14ac:dyDescent="0.25">
      <c r="A4785" t="s">
        <v>9564</v>
      </c>
      <c r="B4785" t="s">
        <v>9565</v>
      </c>
    </row>
    <row r="4786" spans="1:2" x14ac:dyDescent="0.25">
      <c r="A4786" t="s">
        <v>9566</v>
      </c>
      <c r="B4786" t="s">
        <v>9567</v>
      </c>
    </row>
    <row r="4787" spans="1:2" x14ac:dyDescent="0.25">
      <c r="A4787" t="s">
        <v>9568</v>
      </c>
      <c r="B4787" t="s">
        <v>9569</v>
      </c>
    </row>
    <row r="4788" spans="1:2" x14ac:dyDescent="0.25">
      <c r="A4788" t="s">
        <v>9570</v>
      </c>
      <c r="B4788" t="s">
        <v>9571</v>
      </c>
    </row>
    <row r="4789" spans="1:2" x14ac:dyDescent="0.25">
      <c r="A4789" t="s">
        <v>9572</v>
      </c>
      <c r="B4789" t="s">
        <v>9573</v>
      </c>
    </row>
    <row r="4790" spans="1:2" x14ac:dyDescent="0.25">
      <c r="A4790" t="s">
        <v>9574</v>
      </c>
      <c r="B4790" t="s">
        <v>9575</v>
      </c>
    </row>
    <row r="4791" spans="1:2" x14ac:dyDescent="0.25">
      <c r="A4791" t="s">
        <v>9576</v>
      </c>
      <c r="B4791" t="s">
        <v>9577</v>
      </c>
    </row>
    <row r="4792" spans="1:2" x14ac:dyDescent="0.25">
      <c r="A4792" t="s">
        <v>9578</v>
      </c>
      <c r="B4792" t="s">
        <v>9579</v>
      </c>
    </row>
    <row r="4793" spans="1:2" x14ac:dyDescent="0.25">
      <c r="A4793" t="s">
        <v>9580</v>
      </c>
      <c r="B4793" t="s">
        <v>9581</v>
      </c>
    </row>
    <row r="4794" spans="1:2" x14ac:dyDescent="0.25">
      <c r="A4794" t="s">
        <v>9582</v>
      </c>
      <c r="B4794" t="s">
        <v>9583</v>
      </c>
    </row>
    <row r="4795" spans="1:2" x14ac:dyDescent="0.25">
      <c r="A4795" t="s">
        <v>9584</v>
      </c>
      <c r="B4795" t="s">
        <v>9585</v>
      </c>
    </row>
    <row r="4796" spans="1:2" x14ac:dyDescent="0.25">
      <c r="A4796" t="s">
        <v>9586</v>
      </c>
      <c r="B4796" t="s">
        <v>9587</v>
      </c>
    </row>
    <row r="4797" spans="1:2" x14ac:dyDescent="0.25">
      <c r="A4797" t="s">
        <v>9588</v>
      </c>
      <c r="B4797" t="s">
        <v>9589</v>
      </c>
    </row>
    <row r="4798" spans="1:2" x14ac:dyDescent="0.25">
      <c r="A4798" t="s">
        <v>9590</v>
      </c>
      <c r="B4798" t="s">
        <v>9591</v>
      </c>
    </row>
    <row r="4799" spans="1:2" x14ac:dyDescent="0.25">
      <c r="A4799" t="s">
        <v>9592</v>
      </c>
      <c r="B4799" t="s">
        <v>9593</v>
      </c>
    </row>
    <row r="4800" spans="1:2" x14ac:dyDescent="0.25">
      <c r="A4800" t="s">
        <v>9594</v>
      </c>
      <c r="B4800" t="s">
        <v>9595</v>
      </c>
    </row>
    <row r="4801" spans="1:2" x14ac:dyDescent="0.25">
      <c r="A4801" t="s">
        <v>9596</v>
      </c>
      <c r="B4801" t="s">
        <v>9597</v>
      </c>
    </row>
    <row r="4802" spans="1:2" x14ac:dyDescent="0.25">
      <c r="A4802" t="s">
        <v>9598</v>
      </c>
      <c r="B4802" t="s">
        <v>9599</v>
      </c>
    </row>
    <row r="4803" spans="1:2" x14ac:dyDescent="0.25">
      <c r="A4803" t="s">
        <v>9600</v>
      </c>
      <c r="B4803" t="s">
        <v>9601</v>
      </c>
    </row>
    <row r="4804" spans="1:2" x14ac:dyDescent="0.25">
      <c r="A4804" t="s">
        <v>9602</v>
      </c>
      <c r="B4804" t="s">
        <v>9603</v>
      </c>
    </row>
    <row r="4805" spans="1:2" x14ac:dyDescent="0.25">
      <c r="A4805" t="s">
        <v>9604</v>
      </c>
      <c r="B4805" t="s">
        <v>9605</v>
      </c>
    </row>
    <row r="4806" spans="1:2" x14ac:dyDescent="0.25">
      <c r="A4806" t="s">
        <v>9606</v>
      </c>
      <c r="B4806" t="s">
        <v>9607</v>
      </c>
    </row>
    <row r="4807" spans="1:2" x14ac:dyDescent="0.25">
      <c r="A4807" t="s">
        <v>9608</v>
      </c>
      <c r="B4807" t="s">
        <v>9609</v>
      </c>
    </row>
    <row r="4808" spans="1:2" x14ac:dyDescent="0.25">
      <c r="A4808" t="s">
        <v>9610</v>
      </c>
      <c r="B4808" t="s">
        <v>9611</v>
      </c>
    </row>
    <row r="4809" spans="1:2" x14ac:dyDescent="0.25">
      <c r="A4809" t="s">
        <v>9612</v>
      </c>
      <c r="B4809" t="s">
        <v>9613</v>
      </c>
    </row>
    <row r="4810" spans="1:2" x14ac:dyDescent="0.25">
      <c r="A4810" t="s">
        <v>9614</v>
      </c>
      <c r="B4810" t="s">
        <v>9615</v>
      </c>
    </row>
    <row r="4811" spans="1:2" x14ac:dyDescent="0.25">
      <c r="A4811" t="s">
        <v>9616</v>
      </c>
      <c r="B4811" t="s">
        <v>9617</v>
      </c>
    </row>
    <row r="4812" spans="1:2" x14ac:dyDescent="0.25">
      <c r="A4812" t="s">
        <v>9618</v>
      </c>
      <c r="B4812" t="s">
        <v>9619</v>
      </c>
    </row>
    <row r="4813" spans="1:2" x14ac:dyDescent="0.25">
      <c r="A4813" t="s">
        <v>9620</v>
      </c>
      <c r="B4813" t="s">
        <v>9621</v>
      </c>
    </row>
    <row r="4814" spans="1:2" x14ac:dyDescent="0.25">
      <c r="A4814" t="s">
        <v>9622</v>
      </c>
      <c r="B4814" t="s">
        <v>9623</v>
      </c>
    </row>
    <row r="4815" spans="1:2" x14ac:dyDescent="0.25">
      <c r="A4815" t="s">
        <v>9624</v>
      </c>
      <c r="B4815" t="s">
        <v>9625</v>
      </c>
    </row>
    <row r="4816" spans="1:2" x14ac:dyDescent="0.25">
      <c r="A4816" t="s">
        <v>9626</v>
      </c>
      <c r="B4816" t="s">
        <v>9627</v>
      </c>
    </row>
    <row r="4817" spans="1:2" x14ac:dyDescent="0.25">
      <c r="A4817" t="s">
        <v>9628</v>
      </c>
      <c r="B4817" t="s">
        <v>9629</v>
      </c>
    </row>
    <row r="4818" spans="1:2" x14ac:dyDescent="0.25">
      <c r="A4818" t="s">
        <v>9630</v>
      </c>
      <c r="B4818" t="s">
        <v>9631</v>
      </c>
    </row>
    <row r="4819" spans="1:2" x14ac:dyDescent="0.25">
      <c r="A4819" t="s">
        <v>9632</v>
      </c>
      <c r="B4819" t="s">
        <v>9633</v>
      </c>
    </row>
    <row r="4820" spans="1:2" x14ac:dyDescent="0.25">
      <c r="A4820" t="s">
        <v>9634</v>
      </c>
      <c r="B4820" t="s">
        <v>9635</v>
      </c>
    </row>
    <row r="4821" spans="1:2" x14ac:dyDescent="0.25">
      <c r="A4821" t="s">
        <v>9636</v>
      </c>
      <c r="B4821" t="s">
        <v>9637</v>
      </c>
    </row>
    <row r="4822" spans="1:2" x14ac:dyDescent="0.25">
      <c r="A4822" t="s">
        <v>9638</v>
      </c>
      <c r="B4822" t="s">
        <v>9639</v>
      </c>
    </row>
    <row r="4823" spans="1:2" x14ac:dyDescent="0.25">
      <c r="A4823" t="s">
        <v>9640</v>
      </c>
      <c r="B4823" t="s">
        <v>9641</v>
      </c>
    </row>
    <row r="4824" spans="1:2" x14ac:dyDescent="0.25">
      <c r="A4824" t="s">
        <v>9642</v>
      </c>
      <c r="B4824" t="s">
        <v>9643</v>
      </c>
    </row>
    <row r="4825" spans="1:2" x14ac:dyDescent="0.25">
      <c r="A4825" t="s">
        <v>9644</v>
      </c>
      <c r="B4825" t="s">
        <v>9645</v>
      </c>
    </row>
    <row r="4826" spans="1:2" x14ac:dyDescent="0.25">
      <c r="A4826" t="s">
        <v>9646</v>
      </c>
      <c r="B4826" t="s">
        <v>9647</v>
      </c>
    </row>
    <row r="4827" spans="1:2" x14ac:dyDescent="0.25">
      <c r="A4827" t="s">
        <v>9648</v>
      </c>
      <c r="B4827" t="s">
        <v>9649</v>
      </c>
    </row>
    <row r="4828" spans="1:2" x14ac:dyDescent="0.25">
      <c r="A4828" t="s">
        <v>9650</v>
      </c>
      <c r="B4828" t="s">
        <v>9651</v>
      </c>
    </row>
    <row r="4829" spans="1:2" x14ac:dyDescent="0.25">
      <c r="A4829" t="s">
        <v>9652</v>
      </c>
      <c r="B4829" t="s">
        <v>9653</v>
      </c>
    </row>
    <row r="4830" spans="1:2" x14ac:dyDescent="0.25">
      <c r="A4830" t="s">
        <v>9654</v>
      </c>
      <c r="B4830" t="s">
        <v>9655</v>
      </c>
    </row>
    <row r="4831" spans="1:2" x14ac:dyDescent="0.25">
      <c r="A4831" t="s">
        <v>9656</v>
      </c>
      <c r="B4831" t="s">
        <v>9657</v>
      </c>
    </row>
    <row r="4832" spans="1:2" x14ac:dyDescent="0.25">
      <c r="A4832" t="s">
        <v>9658</v>
      </c>
      <c r="B4832" t="s">
        <v>9659</v>
      </c>
    </row>
    <row r="4833" spans="1:2" x14ac:dyDescent="0.25">
      <c r="A4833" t="s">
        <v>9660</v>
      </c>
      <c r="B4833" t="s">
        <v>9661</v>
      </c>
    </row>
    <row r="4834" spans="1:2" x14ac:dyDescent="0.25">
      <c r="A4834" t="s">
        <v>9662</v>
      </c>
      <c r="B4834" t="s">
        <v>9663</v>
      </c>
    </row>
    <row r="4835" spans="1:2" x14ac:dyDescent="0.25">
      <c r="A4835" t="s">
        <v>9664</v>
      </c>
      <c r="B4835" t="s">
        <v>9665</v>
      </c>
    </row>
    <row r="4836" spans="1:2" x14ac:dyDescent="0.25">
      <c r="A4836" t="s">
        <v>9666</v>
      </c>
      <c r="B4836" t="s">
        <v>9667</v>
      </c>
    </row>
    <row r="4837" spans="1:2" x14ac:dyDescent="0.25">
      <c r="A4837" t="s">
        <v>9668</v>
      </c>
      <c r="B4837" t="s">
        <v>9669</v>
      </c>
    </row>
    <row r="4838" spans="1:2" x14ac:dyDescent="0.25">
      <c r="A4838" t="s">
        <v>9670</v>
      </c>
      <c r="B4838" t="s">
        <v>9671</v>
      </c>
    </row>
    <row r="4839" spans="1:2" x14ac:dyDescent="0.25">
      <c r="A4839" t="s">
        <v>9672</v>
      </c>
      <c r="B4839" t="s">
        <v>9673</v>
      </c>
    </row>
    <row r="4840" spans="1:2" x14ac:dyDescent="0.25">
      <c r="A4840" t="s">
        <v>9674</v>
      </c>
      <c r="B4840" t="s">
        <v>9675</v>
      </c>
    </row>
    <row r="4841" spans="1:2" x14ac:dyDescent="0.25">
      <c r="A4841" t="s">
        <v>9676</v>
      </c>
      <c r="B4841" t="s">
        <v>9677</v>
      </c>
    </row>
    <row r="4842" spans="1:2" x14ac:dyDescent="0.25">
      <c r="A4842" t="s">
        <v>9678</v>
      </c>
      <c r="B4842" t="s">
        <v>9679</v>
      </c>
    </row>
    <row r="4843" spans="1:2" x14ac:dyDescent="0.25">
      <c r="A4843" t="s">
        <v>9680</v>
      </c>
      <c r="B4843" t="s">
        <v>9681</v>
      </c>
    </row>
    <row r="4844" spans="1:2" x14ac:dyDescent="0.25">
      <c r="A4844" t="s">
        <v>9682</v>
      </c>
      <c r="B4844" t="s">
        <v>9683</v>
      </c>
    </row>
    <row r="4845" spans="1:2" x14ac:dyDescent="0.25">
      <c r="A4845" t="s">
        <v>9684</v>
      </c>
      <c r="B4845" t="s">
        <v>9685</v>
      </c>
    </row>
    <row r="4846" spans="1:2" x14ac:dyDescent="0.25">
      <c r="A4846" t="s">
        <v>9686</v>
      </c>
      <c r="B4846" t="s">
        <v>9687</v>
      </c>
    </row>
    <row r="4847" spans="1:2" x14ac:dyDescent="0.25">
      <c r="A4847" t="s">
        <v>9688</v>
      </c>
      <c r="B4847" t="s">
        <v>9689</v>
      </c>
    </row>
    <row r="4848" spans="1:2" x14ac:dyDescent="0.25">
      <c r="A4848" t="s">
        <v>9690</v>
      </c>
      <c r="B4848" t="s">
        <v>9691</v>
      </c>
    </row>
    <row r="4849" spans="1:2" x14ac:dyDescent="0.25">
      <c r="A4849" t="s">
        <v>9692</v>
      </c>
      <c r="B4849" t="s">
        <v>9693</v>
      </c>
    </row>
    <row r="4850" spans="1:2" x14ac:dyDescent="0.25">
      <c r="A4850" t="s">
        <v>9694</v>
      </c>
      <c r="B4850" t="s">
        <v>9695</v>
      </c>
    </row>
    <row r="4851" spans="1:2" x14ac:dyDescent="0.25">
      <c r="A4851" t="s">
        <v>9696</v>
      </c>
      <c r="B4851" t="s">
        <v>9697</v>
      </c>
    </row>
    <row r="4852" spans="1:2" x14ac:dyDescent="0.25">
      <c r="A4852" t="s">
        <v>9698</v>
      </c>
      <c r="B4852" t="s">
        <v>9699</v>
      </c>
    </row>
    <row r="4853" spans="1:2" x14ac:dyDescent="0.25">
      <c r="A4853" t="s">
        <v>9700</v>
      </c>
      <c r="B4853" t="s">
        <v>9701</v>
      </c>
    </row>
    <row r="4854" spans="1:2" x14ac:dyDescent="0.25">
      <c r="A4854" t="s">
        <v>9702</v>
      </c>
      <c r="B4854" t="s">
        <v>9703</v>
      </c>
    </row>
    <row r="4855" spans="1:2" x14ac:dyDescent="0.25">
      <c r="A4855" t="s">
        <v>9704</v>
      </c>
      <c r="B4855" t="s">
        <v>9705</v>
      </c>
    </row>
    <row r="4856" spans="1:2" x14ac:dyDescent="0.25">
      <c r="A4856" t="s">
        <v>9706</v>
      </c>
      <c r="B4856" t="s">
        <v>9707</v>
      </c>
    </row>
    <row r="4857" spans="1:2" x14ac:dyDescent="0.25">
      <c r="A4857" t="s">
        <v>9708</v>
      </c>
      <c r="B4857" t="s">
        <v>9709</v>
      </c>
    </row>
    <row r="4858" spans="1:2" x14ac:dyDescent="0.25">
      <c r="A4858" t="s">
        <v>9710</v>
      </c>
      <c r="B4858" t="s">
        <v>9711</v>
      </c>
    </row>
    <row r="4859" spans="1:2" x14ac:dyDescent="0.25">
      <c r="A4859" t="s">
        <v>9712</v>
      </c>
      <c r="B4859" t="s">
        <v>9713</v>
      </c>
    </row>
    <row r="4860" spans="1:2" x14ac:dyDescent="0.25">
      <c r="A4860" t="s">
        <v>9714</v>
      </c>
      <c r="B4860" t="s">
        <v>9715</v>
      </c>
    </row>
    <row r="4861" spans="1:2" x14ac:dyDescent="0.25">
      <c r="A4861" t="s">
        <v>9716</v>
      </c>
      <c r="B4861" t="s">
        <v>9717</v>
      </c>
    </row>
    <row r="4862" spans="1:2" x14ac:dyDescent="0.25">
      <c r="A4862" t="s">
        <v>9718</v>
      </c>
      <c r="B4862" t="s">
        <v>9719</v>
      </c>
    </row>
    <row r="4863" spans="1:2" x14ac:dyDescent="0.25">
      <c r="A4863" t="s">
        <v>9720</v>
      </c>
      <c r="B4863" t="s">
        <v>9721</v>
      </c>
    </row>
    <row r="4864" spans="1:2" x14ac:dyDescent="0.25">
      <c r="A4864" t="s">
        <v>9722</v>
      </c>
      <c r="B4864" t="s">
        <v>9723</v>
      </c>
    </row>
    <row r="4865" spans="1:2" x14ac:dyDescent="0.25">
      <c r="A4865" t="s">
        <v>9724</v>
      </c>
      <c r="B4865" t="s">
        <v>9725</v>
      </c>
    </row>
    <row r="4866" spans="1:2" x14ac:dyDescent="0.25">
      <c r="A4866" t="s">
        <v>9726</v>
      </c>
      <c r="B4866" t="s">
        <v>9727</v>
      </c>
    </row>
    <row r="4867" spans="1:2" x14ac:dyDescent="0.25">
      <c r="A4867" t="s">
        <v>9728</v>
      </c>
      <c r="B4867" t="s">
        <v>9729</v>
      </c>
    </row>
    <row r="4868" spans="1:2" x14ac:dyDescent="0.25">
      <c r="A4868" t="s">
        <v>9730</v>
      </c>
      <c r="B4868" t="s">
        <v>9731</v>
      </c>
    </row>
    <row r="4869" spans="1:2" x14ac:dyDescent="0.25">
      <c r="A4869" t="s">
        <v>9732</v>
      </c>
      <c r="B4869" t="s">
        <v>9733</v>
      </c>
    </row>
    <row r="4870" spans="1:2" x14ac:dyDescent="0.25">
      <c r="A4870" t="s">
        <v>9734</v>
      </c>
      <c r="B4870" t="s">
        <v>9735</v>
      </c>
    </row>
    <row r="4871" spans="1:2" x14ac:dyDescent="0.25">
      <c r="A4871" t="s">
        <v>9736</v>
      </c>
      <c r="B4871" t="s">
        <v>9737</v>
      </c>
    </row>
    <row r="4872" spans="1:2" x14ac:dyDescent="0.25">
      <c r="A4872" t="s">
        <v>9738</v>
      </c>
      <c r="B4872" t="s">
        <v>9739</v>
      </c>
    </row>
    <row r="4873" spans="1:2" x14ac:dyDescent="0.25">
      <c r="A4873" t="s">
        <v>9740</v>
      </c>
      <c r="B4873" t="s">
        <v>9741</v>
      </c>
    </row>
    <row r="4874" spans="1:2" x14ac:dyDescent="0.25">
      <c r="A4874" t="s">
        <v>9742</v>
      </c>
      <c r="B4874" t="s">
        <v>9743</v>
      </c>
    </row>
    <row r="4875" spans="1:2" x14ac:dyDescent="0.25">
      <c r="A4875" t="s">
        <v>9744</v>
      </c>
      <c r="B4875" t="s">
        <v>9745</v>
      </c>
    </row>
    <row r="4876" spans="1:2" x14ac:dyDescent="0.25">
      <c r="A4876" t="s">
        <v>9746</v>
      </c>
      <c r="B4876" t="s">
        <v>9747</v>
      </c>
    </row>
    <row r="4877" spans="1:2" x14ac:dyDescent="0.25">
      <c r="A4877" t="s">
        <v>9748</v>
      </c>
      <c r="B4877" t="s">
        <v>9749</v>
      </c>
    </row>
    <row r="4878" spans="1:2" x14ac:dyDescent="0.25">
      <c r="A4878" t="s">
        <v>9750</v>
      </c>
      <c r="B4878" t="s">
        <v>9751</v>
      </c>
    </row>
    <row r="4879" spans="1:2" x14ac:dyDescent="0.25">
      <c r="A4879" t="s">
        <v>9752</v>
      </c>
      <c r="B4879" t="s">
        <v>9753</v>
      </c>
    </row>
    <row r="4880" spans="1:2" x14ac:dyDescent="0.25">
      <c r="A4880" t="s">
        <v>9754</v>
      </c>
      <c r="B4880" t="s">
        <v>9755</v>
      </c>
    </row>
    <row r="4881" spans="1:2" x14ac:dyDescent="0.25">
      <c r="A4881" t="s">
        <v>9756</v>
      </c>
      <c r="B4881" t="s">
        <v>9757</v>
      </c>
    </row>
    <row r="4882" spans="1:2" x14ac:dyDescent="0.25">
      <c r="A4882" t="s">
        <v>9758</v>
      </c>
      <c r="B4882" t="s">
        <v>9759</v>
      </c>
    </row>
    <row r="4883" spans="1:2" x14ac:dyDescent="0.25">
      <c r="A4883" t="s">
        <v>9760</v>
      </c>
      <c r="B4883" t="s">
        <v>9761</v>
      </c>
    </row>
    <row r="4884" spans="1:2" x14ac:dyDescent="0.25">
      <c r="A4884" t="s">
        <v>9762</v>
      </c>
      <c r="B4884" t="s">
        <v>9763</v>
      </c>
    </row>
    <row r="4885" spans="1:2" x14ac:dyDescent="0.25">
      <c r="A4885" t="s">
        <v>9764</v>
      </c>
      <c r="B4885" t="s">
        <v>9765</v>
      </c>
    </row>
    <row r="4886" spans="1:2" x14ac:dyDescent="0.25">
      <c r="A4886" t="s">
        <v>9766</v>
      </c>
      <c r="B4886" t="s">
        <v>9767</v>
      </c>
    </row>
    <row r="4887" spans="1:2" x14ac:dyDescent="0.25">
      <c r="A4887" t="s">
        <v>9768</v>
      </c>
      <c r="B4887" t="s">
        <v>9769</v>
      </c>
    </row>
    <row r="4888" spans="1:2" x14ac:dyDescent="0.25">
      <c r="A4888" t="s">
        <v>9770</v>
      </c>
      <c r="B4888" t="s">
        <v>9771</v>
      </c>
    </row>
    <row r="4889" spans="1:2" x14ac:dyDescent="0.25">
      <c r="A4889" t="s">
        <v>9772</v>
      </c>
      <c r="B4889" t="s">
        <v>9773</v>
      </c>
    </row>
    <row r="4890" spans="1:2" x14ac:dyDescent="0.25">
      <c r="A4890" t="s">
        <v>9774</v>
      </c>
      <c r="B4890" t="s">
        <v>9775</v>
      </c>
    </row>
    <row r="4891" spans="1:2" x14ac:dyDescent="0.25">
      <c r="A4891" t="s">
        <v>9776</v>
      </c>
      <c r="B4891" t="s">
        <v>9777</v>
      </c>
    </row>
    <row r="4892" spans="1:2" x14ac:dyDescent="0.25">
      <c r="A4892" t="s">
        <v>9778</v>
      </c>
      <c r="B4892" t="s">
        <v>9779</v>
      </c>
    </row>
    <row r="4893" spans="1:2" x14ac:dyDescent="0.25">
      <c r="A4893" t="s">
        <v>9780</v>
      </c>
      <c r="B4893" t="s">
        <v>9781</v>
      </c>
    </row>
    <row r="4894" spans="1:2" x14ac:dyDescent="0.25">
      <c r="A4894" t="s">
        <v>9782</v>
      </c>
      <c r="B4894" t="s">
        <v>9783</v>
      </c>
    </row>
    <row r="4895" spans="1:2" x14ac:dyDescent="0.25">
      <c r="A4895" t="s">
        <v>9784</v>
      </c>
      <c r="B4895" t="s">
        <v>9785</v>
      </c>
    </row>
    <row r="4896" spans="1:2" x14ac:dyDescent="0.25">
      <c r="A4896" t="s">
        <v>9786</v>
      </c>
      <c r="B4896" t="s">
        <v>9787</v>
      </c>
    </row>
    <row r="4897" spans="1:2" x14ac:dyDescent="0.25">
      <c r="A4897" t="s">
        <v>9788</v>
      </c>
      <c r="B4897" t="s">
        <v>9789</v>
      </c>
    </row>
    <row r="4898" spans="1:2" x14ac:dyDescent="0.25">
      <c r="A4898" t="s">
        <v>9790</v>
      </c>
      <c r="B4898" t="s">
        <v>9791</v>
      </c>
    </row>
    <row r="4899" spans="1:2" x14ac:dyDescent="0.25">
      <c r="A4899" t="s">
        <v>9792</v>
      </c>
      <c r="B4899" t="s">
        <v>9793</v>
      </c>
    </row>
    <row r="4900" spans="1:2" x14ac:dyDescent="0.25">
      <c r="A4900" t="s">
        <v>9794</v>
      </c>
      <c r="B4900" t="s">
        <v>9795</v>
      </c>
    </row>
    <row r="4901" spans="1:2" x14ac:dyDescent="0.25">
      <c r="A4901" t="s">
        <v>9796</v>
      </c>
      <c r="B4901" t="s">
        <v>9797</v>
      </c>
    </row>
    <row r="4902" spans="1:2" x14ac:dyDescent="0.25">
      <c r="A4902" t="s">
        <v>9798</v>
      </c>
      <c r="B4902" t="s">
        <v>9799</v>
      </c>
    </row>
    <row r="4903" spans="1:2" x14ac:dyDescent="0.25">
      <c r="A4903" t="s">
        <v>9800</v>
      </c>
      <c r="B4903" t="s">
        <v>9801</v>
      </c>
    </row>
    <row r="4904" spans="1:2" x14ac:dyDescent="0.25">
      <c r="A4904" t="s">
        <v>9802</v>
      </c>
      <c r="B4904" t="s">
        <v>9803</v>
      </c>
    </row>
    <row r="4905" spans="1:2" x14ac:dyDescent="0.25">
      <c r="A4905" t="s">
        <v>9804</v>
      </c>
      <c r="B4905" t="s">
        <v>9805</v>
      </c>
    </row>
    <row r="4906" spans="1:2" x14ac:dyDescent="0.25">
      <c r="A4906" t="s">
        <v>9806</v>
      </c>
      <c r="B4906" t="s">
        <v>9807</v>
      </c>
    </row>
    <row r="4907" spans="1:2" x14ac:dyDescent="0.25">
      <c r="A4907" t="s">
        <v>9808</v>
      </c>
      <c r="B4907" t="s">
        <v>9809</v>
      </c>
    </row>
    <row r="4908" spans="1:2" x14ac:dyDescent="0.25">
      <c r="A4908" t="s">
        <v>9810</v>
      </c>
      <c r="B4908" t="s">
        <v>9811</v>
      </c>
    </row>
    <row r="4909" spans="1:2" x14ac:dyDescent="0.25">
      <c r="A4909" t="s">
        <v>9812</v>
      </c>
      <c r="B4909" t="s">
        <v>9813</v>
      </c>
    </row>
    <row r="4910" spans="1:2" x14ac:dyDescent="0.25">
      <c r="A4910" t="s">
        <v>9814</v>
      </c>
      <c r="B4910" t="s">
        <v>9815</v>
      </c>
    </row>
    <row r="4911" spans="1:2" x14ac:dyDescent="0.25">
      <c r="A4911" t="s">
        <v>9816</v>
      </c>
      <c r="B4911" t="s">
        <v>9817</v>
      </c>
    </row>
    <row r="4912" spans="1:2" x14ac:dyDescent="0.25">
      <c r="A4912" t="s">
        <v>9818</v>
      </c>
      <c r="B4912" t="s">
        <v>9819</v>
      </c>
    </row>
    <row r="4913" spans="1:2" x14ac:dyDescent="0.25">
      <c r="A4913" t="s">
        <v>9820</v>
      </c>
      <c r="B4913" t="s">
        <v>9821</v>
      </c>
    </row>
    <row r="4914" spans="1:2" x14ac:dyDescent="0.25">
      <c r="A4914" t="s">
        <v>9822</v>
      </c>
      <c r="B4914" t="s">
        <v>9823</v>
      </c>
    </row>
    <row r="4915" spans="1:2" x14ac:dyDescent="0.25">
      <c r="A4915" t="s">
        <v>9824</v>
      </c>
      <c r="B4915" t="s">
        <v>9825</v>
      </c>
    </row>
    <row r="4916" spans="1:2" x14ac:dyDescent="0.25">
      <c r="A4916" t="s">
        <v>9826</v>
      </c>
      <c r="B4916" t="s">
        <v>9827</v>
      </c>
    </row>
    <row r="4917" spans="1:2" x14ac:dyDescent="0.25">
      <c r="A4917" t="s">
        <v>9828</v>
      </c>
      <c r="B4917" t="s">
        <v>9829</v>
      </c>
    </row>
    <row r="4918" spans="1:2" x14ac:dyDescent="0.25">
      <c r="A4918" t="s">
        <v>9830</v>
      </c>
      <c r="B4918" t="s">
        <v>9831</v>
      </c>
    </row>
    <row r="4919" spans="1:2" x14ac:dyDescent="0.25">
      <c r="A4919" t="s">
        <v>9832</v>
      </c>
      <c r="B4919" t="s">
        <v>9833</v>
      </c>
    </row>
    <row r="4920" spans="1:2" x14ac:dyDescent="0.25">
      <c r="A4920" t="s">
        <v>9834</v>
      </c>
      <c r="B4920" t="s">
        <v>9835</v>
      </c>
    </row>
    <row r="4921" spans="1:2" x14ac:dyDescent="0.25">
      <c r="A4921" t="s">
        <v>9836</v>
      </c>
      <c r="B4921" t="s">
        <v>9837</v>
      </c>
    </row>
    <row r="4922" spans="1:2" x14ac:dyDescent="0.25">
      <c r="A4922" t="s">
        <v>9838</v>
      </c>
      <c r="B4922" t="s">
        <v>9839</v>
      </c>
    </row>
    <row r="4923" spans="1:2" x14ac:dyDescent="0.25">
      <c r="A4923" t="s">
        <v>9840</v>
      </c>
      <c r="B4923" t="s">
        <v>9841</v>
      </c>
    </row>
    <row r="4924" spans="1:2" x14ac:dyDescent="0.25">
      <c r="A4924" t="s">
        <v>9842</v>
      </c>
      <c r="B4924" t="s">
        <v>9843</v>
      </c>
    </row>
    <row r="4925" spans="1:2" x14ac:dyDescent="0.25">
      <c r="A4925" t="s">
        <v>9844</v>
      </c>
      <c r="B4925" t="s">
        <v>9845</v>
      </c>
    </row>
    <row r="4926" spans="1:2" x14ac:dyDescent="0.25">
      <c r="A4926" t="s">
        <v>9846</v>
      </c>
      <c r="B4926" t="s">
        <v>9847</v>
      </c>
    </row>
    <row r="4927" spans="1:2" x14ac:dyDescent="0.25">
      <c r="A4927" t="s">
        <v>9848</v>
      </c>
      <c r="B4927" t="s">
        <v>9849</v>
      </c>
    </row>
    <row r="4928" spans="1:2" x14ac:dyDescent="0.25">
      <c r="A4928" t="s">
        <v>9850</v>
      </c>
      <c r="B4928" t="s">
        <v>9851</v>
      </c>
    </row>
    <row r="4929" spans="1:2" x14ac:dyDescent="0.25">
      <c r="A4929" t="s">
        <v>9852</v>
      </c>
      <c r="B4929" t="s">
        <v>9853</v>
      </c>
    </row>
    <row r="4930" spans="1:2" x14ac:dyDescent="0.25">
      <c r="A4930" t="s">
        <v>9854</v>
      </c>
      <c r="B4930" t="s">
        <v>9855</v>
      </c>
    </row>
    <row r="4931" spans="1:2" x14ac:dyDescent="0.25">
      <c r="A4931" t="s">
        <v>9856</v>
      </c>
      <c r="B4931" t="s">
        <v>9857</v>
      </c>
    </row>
    <row r="4932" spans="1:2" x14ac:dyDescent="0.25">
      <c r="A4932" t="s">
        <v>9858</v>
      </c>
      <c r="B4932" t="s">
        <v>9859</v>
      </c>
    </row>
    <row r="4933" spans="1:2" x14ac:dyDescent="0.25">
      <c r="A4933" t="s">
        <v>9860</v>
      </c>
      <c r="B4933" t="s">
        <v>9861</v>
      </c>
    </row>
    <row r="4934" spans="1:2" x14ac:dyDescent="0.25">
      <c r="A4934" t="s">
        <v>9862</v>
      </c>
      <c r="B4934" t="s">
        <v>9863</v>
      </c>
    </row>
    <row r="4935" spans="1:2" x14ac:dyDescent="0.25">
      <c r="A4935" t="s">
        <v>9864</v>
      </c>
      <c r="B4935" t="s">
        <v>9865</v>
      </c>
    </row>
    <row r="4936" spans="1:2" x14ac:dyDescent="0.25">
      <c r="A4936" t="s">
        <v>9866</v>
      </c>
      <c r="B4936" t="s">
        <v>9867</v>
      </c>
    </row>
    <row r="4937" spans="1:2" x14ac:dyDescent="0.25">
      <c r="A4937" t="s">
        <v>9868</v>
      </c>
      <c r="B4937" t="s">
        <v>9869</v>
      </c>
    </row>
    <row r="4938" spans="1:2" x14ac:dyDescent="0.25">
      <c r="A4938" t="s">
        <v>9870</v>
      </c>
      <c r="B4938" t="s">
        <v>9871</v>
      </c>
    </row>
    <row r="4939" spans="1:2" x14ac:dyDescent="0.25">
      <c r="A4939" t="s">
        <v>9872</v>
      </c>
      <c r="B4939" t="s">
        <v>9873</v>
      </c>
    </row>
    <row r="4940" spans="1:2" x14ac:dyDescent="0.25">
      <c r="A4940" t="s">
        <v>9874</v>
      </c>
      <c r="B4940" t="s">
        <v>9875</v>
      </c>
    </row>
    <row r="4941" spans="1:2" x14ac:dyDescent="0.25">
      <c r="A4941" t="s">
        <v>9876</v>
      </c>
      <c r="B4941" t="s">
        <v>9877</v>
      </c>
    </row>
    <row r="4942" spans="1:2" x14ac:dyDescent="0.25">
      <c r="A4942" t="s">
        <v>9878</v>
      </c>
      <c r="B4942" t="s">
        <v>9879</v>
      </c>
    </row>
    <row r="4943" spans="1:2" x14ac:dyDescent="0.25">
      <c r="A4943" t="s">
        <v>9880</v>
      </c>
      <c r="B4943" t="s">
        <v>9881</v>
      </c>
    </row>
    <row r="4944" spans="1:2" x14ac:dyDescent="0.25">
      <c r="A4944" t="s">
        <v>9882</v>
      </c>
      <c r="B4944" t="s">
        <v>9883</v>
      </c>
    </row>
    <row r="4945" spans="1:2" x14ac:dyDescent="0.25">
      <c r="A4945" t="s">
        <v>9884</v>
      </c>
      <c r="B4945" t="s">
        <v>9885</v>
      </c>
    </row>
    <row r="4946" spans="1:2" x14ac:dyDescent="0.25">
      <c r="A4946" t="s">
        <v>9886</v>
      </c>
      <c r="B4946" t="s">
        <v>9887</v>
      </c>
    </row>
    <row r="4947" spans="1:2" x14ac:dyDescent="0.25">
      <c r="A4947" t="s">
        <v>9888</v>
      </c>
      <c r="B4947" t="s">
        <v>9889</v>
      </c>
    </row>
    <row r="4948" spans="1:2" x14ac:dyDescent="0.25">
      <c r="A4948" t="s">
        <v>9890</v>
      </c>
      <c r="B4948" t="s">
        <v>9891</v>
      </c>
    </row>
    <row r="4949" spans="1:2" x14ac:dyDescent="0.25">
      <c r="A4949" t="s">
        <v>9892</v>
      </c>
      <c r="B4949" t="s">
        <v>9893</v>
      </c>
    </row>
    <row r="4950" spans="1:2" x14ac:dyDescent="0.25">
      <c r="A4950" t="s">
        <v>9894</v>
      </c>
      <c r="B4950" t="s">
        <v>9895</v>
      </c>
    </row>
    <row r="4951" spans="1:2" x14ac:dyDescent="0.25">
      <c r="A4951" t="s">
        <v>9896</v>
      </c>
      <c r="B4951" t="s">
        <v>9897</v>
      </c>
    </row>
    <row r="4952" spans="1:2" x14ac:dyDescent="0.25">
      <c r="A4952" t="s">
        <v>9898</v>
      </c>
      <c r="B4952" t="s">
        <v>9899</v>
      </c>
    </row>
    <row r="4953" spans="1:2" x14ac:dyDescent="0.25">
      <c r="A4953" t="s">
        <v>9900</v>
      </c>
      <c r="B4953" t="s">
        <v>9901</v>
      </c>
    </row>
    <row r="4954" spans="1:2" x14ac:dyDescent="0.25">
      <c r="A4954" t="s">
        <v>9902</v>
      </c>
      <c r="B4954" t="s">
        <v>9903</v>
      </c>
    </row>
    <row r="4955" spans="1:2" x14ac:dyDescent="0.25">
      <c r="A4955" t="s">
        <v>9904</v>
      </c>
      <c r="B4955" t="s">
        <v>9905</v>
      </c>
    </row>
    <row r="4956" spans="1:2" x14ac:dyDescent="0.25">
      <c r="A4956" t="s">
        <v>9906</v>
      </c>
      <c r="B4956" t="s">
        <v>9907</v>
      </c>
    </row>
    <row r="4957" spans="1:2" x14ac:dyDescent="0.25">
      <c r="A4957" t="s">
        <v>9908</v>
      </c>
      <c r="B4957" t="s">
        <v>9909</v>
      </c>
    </row>
    <row r="4958" spans="1:2" x14ac:dyDescent="0.25">
      <c r="A4958" t="s">
        <v>9910</v>
      </c>
      <c r="B4958" t="s">
        <v>9911</v>
      </c>
    </row>
    <row r="4959" spans="1:2" x14ac:dyDescent="0.25">
      <c r="A4959" t="s">
        <v>9912</v>
      </c>
      <c r="B4959" t="s">
        <v>9913</v>
      </c>
    </row>
    <row r="4960" spans="1:2" x14ac:dyDescent="0.25">
      <c r="A4960" t="s">
        <v>9914</v>
      </c>
      <c r="B4960" t="s">
        <v>9915</v>
      </c>
    </row>
    <row r="4961" spans="1:2" x14ac:dyDescent="0.25">
      <c r="A4961" t="s">
        <v>9916</v>
      </c>
      <c r="B4961" t="s">
        <v>9917</v>
      </c>
    </row>
    <row r="4962" spans="1:2" x14ac:dyDescent="0.25">
      <c r="A4962" t="s">
        <v>9918</v>
      </c>
      <c r="B4962" t="s">
        <v>9919</v>
      </c>
    </row>
    <row r="4963" spans="1:2" x14ac:dyDescent="0.25">
      <c r="A4963" t="s">
        <v>9920</v>
      </c>
      <c r="B4963" t="s">
        <v>9921</v>
      </c>
    </row>
    <row r="4964" spans="1:2" x14ac:dyDescent="0.25">
      <c r="A4964" t="s">
        <v>9922</v>
      </c>
      <c r="B4964" t="s">
        <v>9923</v>
      </c>
    </row>
    <row r="4965" spans="1:2" x14ac:dyDescent="0.25">
      <c r="A4965" t="s">
        <v>9924</v>
      </c>
      <c r="B4965" t="s">
        <v>9925</v>
      </c>
    </row>
    <row r="4966" spans="1:2" x14ac:dyDescent="0.25">
      <c r="A4966" t="s">
        <v>9926</v>
      </c>
      <c r="B4966" t="s">
        <v>9927</v>
      </c>
    </row>
    <row r="4967" spans="1:2" x14ac:dyDescent="0.25">
      <c r="A4967" t="s">
        <v>9928</v>
      </c>
      <c r="B4967" t="s">
        <v>9929</v>
      </c>
    </row>
    <row r="4968" spans="1:2" x14ac:dyDescent="0.25">
      <c r="A4968" t="s">
        <v>9930</v>
      </c>
      <c r="B4968" t="s">
        <v>9931</v>
      </c>
    </row>
    <row r="4969" spans="1:2" x14ac:dyDescent="0.25">
      <c r="A4969" t="s">
        <v>9932</v>
      </c>
      <c r="B4969" t="s">
        <v>9933</v>
      </c>
    </row>
    <row r="4970" spans="1:2" x14ac:dyDescent="0.25">
      <c r="A4970" t="s">
        <v>9934</v>
      </c>
      <c r="B4970" t="s">
        <v>9935</v>
      </c>
    </row>
    <row r="4971" spans="1:2" x14ac:dyDescent="0.25">
      <c r="A4971" t="s">
        <v>9936</v>
      </c>
      <c r="B4971" t="s">
        <v>9937</v>
      </c>
    </row>
    <row r="4972" spans="1:2" x14ac:dyDescent="0.25">
      <c r="A4972" t="s">
        <v>9938</v>
      </c>
      <c r="B4972" t="s">
        <v>9939</v>
      </c>
    </row>
    <row r="4973" spans="1:2" x14ac:dyDescent="0.25">
      <c r="A4973" t="s">
        <v>9940</v>
      </c>
      <c r="B4973" t="s">
        <v>9941</v>
      </c>
    </row>
    <row r="4974" spans="1:2" x14ac:dyDescent="0.25">
      <c r="A4974" t="s">
        <v>9942</v>
      </c>
      <c r="B4974" t="s">
        <v>9943</v>
      </c>
    </row>
    <row r="4975" spans="1:2" x14ac:dyDescent="0.25">
      <c r="A4975" t="s">
        <v>9944</v>
      </c>
      <c r="B4975" t="s">
        <v>9945</v>
      </c>
    </row>
    <row r="4976" spans="1:2" x14ac:dyDescent="0.25">
      <c r="A4976" t="s">
        <v>9946</v>
      </c>
      <c r="B4976" t="s">
        <v>9947</v>
      </c>
    </row>
    <row r="4977" spans="1:2" x14ac:dyDescent="0.25">
      <c r="A4977" t="s">
        <v>9948</v>
      </c>
      <c r="B4977" t="s">
        <v>9949</v>
      </c>
    </row>
    <row r="4978" spans="1:2" x14ac:dyDescent="0.25">
      <c r="A4978" t="s">
        <v>9950</v>
      </c>
      <c r="B4978" t="s">
        <v>9951</v>
      </c>
    </row>
    <row r="4979" spans="1:2" x14ac:dyDescent="0.25">
      <c r="A4979" t="s">
        <v>9952</v>
      </c>
      <c r="B4979" t="s">
        <v>9953</v>
      </c>
    </row>
    <row r="4980" spans="1:2" x14ac:dyDescent="0.25">
      <c r="A4980" t="s">
        <v>9954</v>
      </c>
      <c r="B4980" t="s">
        <v>9955</v>
      </c>
    </row>
    <row r="4981" spans="1:2" x14ac:dyDescent="0.25">
      <c r="A4981" t="s">
        <v>9956</v>
      </c>
      <c r="B4981" t="s">
        <v>9957</v>
      </c>
    </row>
    <row r="4982" spans="1:2" x14ac:dyDescent="0.25">
      <c r="A4982" t="s">
        <v>9958</v>
      </c>
      <c r="B4982" t="s">
        <v>9959</v>
      </c>
    </row>
    <row r="4983" spans="1:2" x14ac:dyDescent="0.25">
      <c r="A4983" t="s">
        <v>9960</v>
      </c>
      <c r="B4983" t="s">
        <v>9961</v>
      </c>
    </row>
    <row r="4984" spans="1:2" x14ac:dyDescent="0.25">
      <c r="A4984" t="s">
        <v>9962</v>
      </c>
      <c r="B4984" t="s">
        <v>9963</v>
      </c>
    </row>
    <row r="4985" spans="1:2" x14ac:dyDescent="0.25">
      <c r="A4985" t="s">
        <v>9964</v>
      </c>
      <c r="B4985" t="s">
        <v>9965</v>
      </c>
    </row>
    <row r="4986" spans="1:2" x14ac:dyDescent="0.25">
      <c r="A4986" t="s">
        <v>9966</v>
      </c>
      <c r="B4986" t="s">
        <v>9967</v>
      </c>
    </row>
    <row r="4987" spans="1:2" x14ac:dyDescent="0.25">
      <c r="A4987" t="s">
        <v>9968</v>
      </c>
      <c r="B4987" t="s">
        <v>9969</v>
      </c>
    </row>
    <row r="4988" spans="1:2" x14ac:dyDescent="0.25">
      <c r="A4988" t="s">
        <v>9970</v>
      </c>
      <c r="B4988" t="s">
        <v>9971</v>
      </c>
    </row>
    <row r="4989" spans="1:2" x14ac:dyDescent="0.25">
      <c r="A4989" t="s">
        <v>9972</v>
      </c>
      <c r="B4989" t="s">
        <v>9973</v>
      </c>
    </row>
    <row r="4990" spans="1:2" x14ac:dyDescent="0.25">
      <c r="A4990" t="s">
        <v>9974</v>
      </c>
      <c r="B4990" t="s">
        <v>9975</v>
      </c>
    </row>
    <row r="4991" spans="1:2" x14ac:dyDescent="0.25">
      <c r="A4991" t="s">
        <v>9976</v>
      </c>
      <c r="B4991" t="s">
        <v>9977</v>
      </c>
    </row>
    <row r="4992" spans="1:2" x14ac:dyDescent="0.25">
      <c r="A4992" t="s">
        <v>9978</v>
      </c>
      <c r="B4992" t="s">
        <v>9979</v>
      </c>
    </row>
    <row r="4993" spans="1:2" x14ac:dyDescent="0.25">
      <c r="A4993" t="s">
        <v>9980</v>
      </c>
      <c r="B4993" t="s">
        <v>9981</v>
      </c>
    </row>
    <row r="4994" spans="1:2" x14ac:dyDescent="0.25">
      <c r="A4994" t="s">
        <v>9982</v>
      </c>
      <c r="B4994" t="s">
        <v>9983</v>
      </c>
    </row>
    <row r="4995" spans="1:2" x14ac:dyDescent="0.25">
      <c r="A4995" t="s">
        <v>9984</v>
      </c>
      <c r="B4995" t="s">
        <v>9985</v>
      </c>
    </row>
    <row r="4996" spans="1:2" x14ac:dyDescent="0.25">
      <c r="A4996" t="s">
        <v>9986</v>
      </c>
      <c r="B4996" t="s">
        <v>9987</v>
      </c>
    </row>
    <row r="4997" spans="1:2" x14ac:dyDescent="0.25">
      <c r="A4997" t="s">
        <v>9988</v>
      </c>
      <c r="B4997" t="s">
        <v>9989</v>
      </c>
    </row>
    <row r="4998" spans="1:2" x14ac:dyDescent="0.25">
      <c r="A4998" t="s">
        <v>9990</v>
      </c>
      <c r="B4998" t="s">
        <v>9991</v>
      </c>
    </row>
    <row r="4999" spans="1:2" x14ac:dyDescent="0.25">
      <c r="A4999" t="s">
        <v>9992</v>
      </c>
      <c r="B4999" t="s">
        <v>9993</v>
      </c>
    </row>
    <row r="5000" spans="1:2" x14ac:dyDescent="0.25">
      <c r="A5000" t="s">
        <v>9994</v>
      </c>
      <c r="B5000" t="s">
        <v>9995</v>
      </c>
    </row>
    <row r="5001" spans="1:2" x14ac:dyDescent="0.25">
      <c r="A5001" t="s">
        <v>9996</v>
      </c>
      <c r="B5001" t="s">
        <v>9997</v>
      </c>
    </row>
    <row r="5002" spans="1:2" x14ac:dyDescent="0.25">
      <c r="A5002" t="s">
        <v>9998</v>
      </c>
      <c r="B5002" t="s">
        <v>9999</v>
      </c>
    </row>
    <row r="5003" spans="1:2" x14ac:dyDescent="0.25">
      <c r="A5003" t="s">
        <v>10000</v>
      </c>
      <c r="B5003" t="s">
        <v>10001</v>
      </c>
    </row>
    <row r="5004" spans="1:2" x14ac:dyDescent="0.25">
      <c r="A5004" t="s">
        <v>10002</v>
      </c>
      <c r="B5004" t="s">
        <v>10003</v>
      </c>
    </row>
    <row r="5005" spans="1:2" x14ac:dyDescent="0.25">
      <c r="A5005" t="s">
        <v>10004</v>
      </c>
      <c r="B5005" t="s">
        <v>10005</v>
      </c>
    </row>
    <row r="5006" spans="1:2" x14ac:dyDescent="0.25">
      <c r="A5006" t="s">
        <v>10006</v>
      </c>
      <c r="B5006" t="s">
        <v>10007</v>
      </c>
    </row>
    <row r="5007" spans="1:2" x14ac:dyDescent="0.25">
      <c r="A5007" t="s">
        <v>10008</v>
      </c>
      <c r="B5007" t="s">
        <v>10009</v>
      </c>
    </row>
    <row r="5008" spans="1:2" x14ac:dyDescent="0.25">
      <c r="A5008" t="s">
        <v>10010</v>
      </c>
      <c r="B5008" t="s">
        <v>10011</v>
      </c>
    </row>
    <row r="5009" spans="1:2" x14ac:dyDescent="0.25">
      <c r="A5009" t="s">
        <v>10012</v>
      </c>
      <c r="B5009" t="s">
        <v>10013</v>
      </c>
    </row>
    <row r="5010" spans="1:2" x14ac:dyDescent="0.25">
      <c r="A5010" t="s">
        <v>10014</v>
      </c>
      <c r="B5010" t="s">
        <v>10015</v>
      </c>
    </row>
    <row r="5011" spans="1:2" x14ac:dyDescent="0.25">
      <c r="A5011" t="s">
        <v>10016</v>
      </c>
      <c r="B5011" t="s">
        <v>10017</v>
      </c>
    </row>
    <row r="5012" spans="1:2" x14ac:dyDescent="0.25">
      <c r="A5012" t="s">
        <v>10018</v>
      </c>
      <c r="B5012" t="s">
        <v>10019</v>
      </c>
    </row>
    <row r="5013" spans="1:2" x14ac:dyDescent="0.25">
      <c r="A5013" t="s">
        <v>10020</v>
      </c>
      <c r="B5013" t="s">
        <v>10021</v>
      </c>
    </row>
    <row r="5014" spans="1:2" x14ac:dyDescent="0.25">
      <c r="A5014" t="s">
        <v>10022</v>
      </c>
      <c r="B5014" t="s">
        <v>10023</v>
      </c>
    </row>
    <row r="5015" spans="1:2" x14ac:dyDescent="0.25">
      <c r="A5015" t="s">
        <v>10024</v>
      </c>
      <c r="B5015" t="s">
        <v>10025</v>
      </c>
    </row>
    <row r="5016" spans="1:2" x14ac:dyDescent="0.25">
      <c r="A5016" t="s">
        <v>10026</v>
      </c>
      <c r="B5016" t="s">
        <v>10027</v>
      </c>
    </row>
    <row r="5017" spans="1:2" x14ac:dyDescent="0.25">
      <c r="A5017" t="s">
        <v>10028</v>
      </c>
      <c r="B5017" t="s">
        <v>10029</v>
      </c>
    </row>
    <row r="5018" spans="1:2" x14ac:dyDescent="0.25">
      <c r="A5018" t="s">
        <v>10030</v>
      </c>
      <c r="B5018" t="s">
        <v>10031</v>
      </c>
    </row>
    <row r="5019" spans="1:2" x14ac:dyDescent="0.25">
      <c r="A5019" t="s">
        <v>10032</v>
      </c>
      <c r="B5019" t="s">
        <v>10033</v>
      </c>
    </row>
    <row r="5020" spans="1:2" x14ac:dyDescent="0.25">
      <c r="A5020" t="s">
        <v>10034</v>
      </c>
      <c r="B5020" t="s">
        <v>10035</v>
      </c>
    </row>
    <row r="5021" spans="1:2" x14ac:dyDescent="0.25">
      <c r="A5021" t="s">
        <v>10036</v>
      </c>
      <c r="B5021" t="s">
        <v>10037</v>
      </c>
    </row>
    <row r="5022" spans="1:2" x14ac:dyDescent="0.25">
      <c r="A5022" t="s">
        <v>10038</v>
      </c>
      <c r="B5022" t="s">
        <v>10039</v>
      </c>
    </row>
    <row r="5023" spans="1:2" x14ac:dyDescent="0.25">
      <c r="A5023" t="s">
        <v>10040</v>
      </c>
      <c r="B5023" t="s">
        <v>10041</v>
      </c>
    </row>
    <row r="5024" spans="1:2" x14ac:dyDescent="0.25">
      <c r="A5024" t="s">
        <v>10042</v>
      </c>
      <c r="B5024" t="s">
        <v>10043</v>
      </c>
    </row>
    <row r="5025" spans="1:2" x14ac:dyDescent="0.25">
      <c r="A5025" t="s">
        <v>10044</v>
      </c>
      <c r="B5025" t="s">
        <v>10045</v>
      </c>
    </row>
    <row r="5026" spans="1:2" x14ac:dyDescent="0.25">
      <c r="A5026" t="s">
        <v>10046</v>
      </c>
      <c r="B5026" t="s">
        <v>10047</v>
      </c>
    </row>
    <row r="5027" spans="1:2" x14ac:dyDescent="0.25">
      <c r="A5027" t="s">
        <v>10048</v>
      </c>
      <c r="B5027" t="s">
        <v>10049</v>
      </c>
    </row>
    <row r="5028" spans="1:2" x14ac:dyDescent="0.25">
      <c r="A5028" t="s">
        <v>10050</v>
      </c>
      <c r="B5028" t="s">
        <v>10051</v>
      </c>
    </row>
    <row r="5029" spans="1:2" x14ac:dyDescent="0.25">
      <c r="A5029" t="s">
        <v>10052</v>
      </c>
      <c r="B5029" t="s">
        <v>10053</v>
      </c>
    </row>
    <row r="5030" spans="1:2" x14ac:dyDescent="0.25">
      <c r="A5030" t="s">
        <v>10054</v>
      </c>
      <c r="B5030" t="s">
        <v>10055</v>
      </c>
    </row>
    <row r="5031" spans="1:2" x14ac:dyDescent="0.25">
      <c r="A5031" t="s">
        <v>10056</v>
      </c>
      <c r="B5031" t="s">
        <v>10057</v>
      </c>
    </row>
    <row r="5032" spans="1:2" x14ac:dyDescent="0.25">
      <c r="A5032" t="s">
        <v>10058</v>
      </c>
      <c r="B5032" t="s">
        <v>10059</v>
      </c>
    </row>
    <row r="5033" spans="1:2" x14ac:dyDescent="0.25">
      <c r="A5033" t="s">
        <v>10060</v>
      </c>
      <c r="B5033" t="s">
        <v>10061</v>
      </c>
    </row>
    <row r="5034" spans="1:2" x14ac:dyDescent="0.25">
      <c r="A5034" t="s">
        <v>10062</v>
      </c>
      <c r="B5034" t="s">
        <v>10063</v>
      </c>
    </row>
    <row r="5035" spans="1:2" x14ac:dyDescent="0.25">
      <c r="A5035" t="s">
        <v>10064</v>
      </c>
      <c r="B5035" t="s">
        <v>10065</v>
      </c>
    </row>
    <row r="5036" spans="1:2" x14ac:dyDescent="0.25">
      <c r="A5036" t="s">
        <v>10066</v>
      </c>
      <c r="B5036" t="s">
        <v>10067</v>
      </c>
    </row>
    <row r="5037" spans="1:2" x14ac:dyDescent="0.25">
      <c r="A5037" t="s">
        <v>10068</v>
      </c>
      <c r="B5037" t="s">
        <v>10069</v>
      </c>
    </row>
    <row r="5038" spans="1:2" x14ac:dyDescent="0.25">
      <c r="A5038" t="s">
        <v>10070</v>
      </c>
      <c r="B5038" t="s">
        <v>10071</v>
      </c>
    </row>
    <row r="5039" spans="1:2" x14ac:dyDescent="0.25">
      <c r="A5039" t="s">
        <v>10072</v>
      </c>
      <c r="B5039" t="s">
        <v>10073</v>
      </c>
    </row>
    <row r="5040" spans="1:2" x14ac:dyDescent="0.25">
      <c r="A5040" t="s">
        <v>10074</v>
      </c>
      <c r="B5040" t="s">
        <v>10075</v>
      </c>
    </row>
    <row r="5041" spans="1:2" x14ac:dyDescent="0.25">
      <c r="A5041" t="s">
        <v>10076</v>
      </c>
      <c r="B5041" t="s">
        <v>10077</v>
      </c>
    </row>
    <row r="5042" spans="1:2" x14ac:dyDescent="0.25">
      <c r="A5042" t="s">
        <v>10078</v>
      </c>
      <c r="B5042" t="s">
        <v>10079</v>
      </c>
    </row>
    <row r="5043" spans="1:2" x14ac:dyDescent="0.25">
      <c r="A5043" t="s">
        <v>10080</v>
      </c>
      <c r="B5043" t="s">
        <v>10081</v>
      </c>
    </row>
    <row r="5044" spans="1:2" x14ac:dyDescent="0.25">
      <c r="A5044" t="s">
        <v>10082</v>
      </c>
      <c r="B5044" t="s">
        <v>10083</v>
      </c>
    </row>
    <row r="5045" spans="1:2" x14ac:dyDescent="0.25">
      <c r="A5045" t="s">
        <v>10084</v>
      </c>
      <c r="B5045" t="s">
        <v>10085</v>
      </c>
    </row>
    <row r="5046" spans="1:2" x14ac:dyDescent="0.25">
      <c r="A5046" t="s">
        <v>10086</v>
      </c>
      <c r="B5046" t="s">
        <v>10087</v>
      </c>
    </row>
    <row r="5047" spans="1:2" x14ac:dyDescent="0.25">
      <c r="A5047" t="s">
        <v>10088</v>
      </c>
      <c r="B5047" t="s">
        <v>10089</v>
      </c>
    </row>
    <row r="5048" spans="1:2" x14ac:dyDescent="0.25">
      <c r="A5048" t="s">
        <v>10090</v>
      </c>
      <c r="B5048" t="s">
        <v>10091</v>
      </c>
    </row>
    <row r="5049" spans="1:2" x14ac:dyDescent="0.25">
      <c r="A5049" t="s">
        <v>10092</v>
      </c>
      <c r="B5049" t="s">
        <v>10093</v>
      </c>
    </row>
    <row r="5050" spans="1:2" x14ac:dyDescent="0.25">
      <c r="A5050" t="s">
        <v>10094</v>
      </c>
      <c r="B5050" t="s">
        <v>10095</v>
      </c>
    </row>
    <row r="5051" spans="1:2" x14ac:dyDescent="0.25">
      <c r="A5051" t="s">
        <v>10096</v>
      </c>
      <c r="B5051" t="s">
        <v>10097</v>
      </c>
    </row>
    <row r="5052" spans="1:2" x14ac:dyDescent="0.25">
      <c r="A5052" t="s">
        <v>10098</v>
      </c>
      <c r="B5052" t="s">
        <v>10099</v>
      </c>
    </row>
    <row r="5053" spans="1:2" x14ac:dyDescent="0.25">
      <c r="A5053" t="s">
        <v>10100</v>
      </c>
      <c r="B5053" t="s">
        <v>10101</v>
      </c>
    </row>
    <row r="5054" spans="1:2" x14ac:dyDescent="0.25">
      <c r="A5054" t="s">
        <v>10102</v>
      </c>
      <c r="B5054" t="s">
        <v>10103</v>
      </c>
    </row>
    <row r="5055" spans="1:2" x14ac:dyDescent="0.25">
      <c r="A5055" t="s">
        <v>10104</v>
      </c>
      <c r="B5055" t="s">
        <v>10105</v>
      </c>
    </row>
    <row r="5056" spans="1:2" x14ac:dyDescent="0.25">
      <c r="A5056" t="s">
        <v>10106</v>
      </c>
      <c r="B5056" t="s">
        <v>10107</v>
      </c>
    </row>
    <row r="5057" spans="1:2" x14ac:dyDescent="0.25">
      <c r="A5057" t="s">
        <v>10108</v>
      </c>
      <c r="B5057" t="s">
        <v>10109</v>
      </c>
    </row>
    <row r="5058" spans="1:2" x14ac:dyDescent="0.25">
      <c r="A5058" t="s">
        <v>10110</v>
      </c>
      <c r="B5058" t="s">
        <v>10111</v>
      </c>
    </row>
    <row r="5059" spans="1:2" x14ac:dyDescent="0.25">
      <c r="A5059" t="s">
        <v>10112</v>
      </c>
      <c r="B5059" t="s">
        <v>10113</v>
      </c>
    </row>
    <row r="5060" spans="1:2" x14ac:dyDescent="0.25">
      <c r="A5060" t="s">
        <v>10114</v>
      </c>
      <c r="B5060" t="s">
        <v>10115</v>
      </c>
    </row>
    <row r="5061" spans="1:2" x14ac:dyDescent="0.25">
      <c r="A5061" t="s">
        <v>10116</v>
      </c>
      <c r="B5061" t="s">
        <v>10117</v>
      </c>
    </row>
    <row r="5062" spans="1:2" x14ac:dyDescent="0.25">
      <c r="A5062" t="s">
        <v>10118</v>
      </c>
      <c r="B5062" t="s">
        <v>10119</v>
      </c>
    </row>
    <row r="5063" spans="1:2" x14ac:dyDescent="0.25">
      <c r="A5063" t="s">
        <v>10120</v>
      </c>
      <c r="B5063" t="s">
        <v>10121</v>
      </c>
    </row>
    <row r="5064" spans="1:2" x14ac:dyDescent="0.25">
      <c r="A5064" t="s">
        <v>10122</v>
      </c>
      <c r="B5064" t="s">
        <v>10123</v>
      </c>
    </row>
    <row r="5065" spans="1:2" x14ac:dyDescent="0.25">
      <c r="A5065" t="s">
        <v>10124</v>
      </c>
      <c r="B5065" t="s">
        <v>10125</v>
      </c>
    </row>
    <row r="5066" spans="1:2" x14ac:dyDescent="0.25">
      <c r="A5066" t="s">
        <v>10126</v>
      </c>
      <c r="B5066" t="s">
        <v>10127</v>
      </c>
    </row>
    <row r="5067" spans="1:2" x14ac:dyDescent="0.25">
      <c r="A5067" t="s">
        <v>10128</v>
      </c>
      <c r="B5067" t="s">
        <v>10129</v>
      </c>
    </row>
    <row r="5068" spans="1:2" x14ac:dyDescent="0.25">
      <c r="A5068" t="s">
        <v>10130</v>
      </c>
      <c r="B5068" t="s">
        <v>10131</v>
      </c>
    </row>
    <row r="5069" spans="1:2" x14ac:dyDescent="0.25">
      <c r="A5069" t="s">
        <v>10132</v>
      </c>
      <c r="B5069" t="s">
        <v>10133</v>
      </c>
    </row>
    <row r="5070" spans="1:2" x14ac:dyDescent="0.25">
      <c r="A5070" t="s">
        <v>10134</v>
      </c>
      <c r="B5070" t="s">
        <v>10135</v>
      </c>
    </row>
    <row r="5071" spans="1:2" x14ac:dyDescent="0.25">
      <c r="A5071" t="s">
        <v>10136</v>
      </c>
      <c r="B5071" t="s">
        <v>10137</v>
      </c>
    </row>
    <row r="5072" spans="1:2" x14ac:dyDescent="0.25">
      <c r="A5072" t="s">
        <v>10138</v>
      </c>
      <c r="B5072" t="s">
        <v>10139</v>
      </c>
    </row>
    <row r="5073" spans="1:2" x14ac:dyDescent="0.25">
      <c r="A5073" t="s">
        <v>10140</v>
      </c>
      <c r="B5073" t="s">
        <v>10141</v>
      </c>
    </row>
    <row r="5074" spans="1:2" x14ac:dyDescent="0.25">
      <c r="A5074" t="s">
        <v>10142</v>
      </c>
      <c r="B5074" t="s">
        <v>10143</v>
      </c>
    </row>
    <row r="5075" spans="1:2" x14ac:dyDescent="0.25">
      <c r="A5075" t="s">
        <v>10144</v>
      </c>
      <c r="B5075" t="s">
        <v>10145</v>
      </c>
    </row>
    <row r="5076" spans="1:2" x14ac:dyDescent="0.25">
      <c r="A5076" t="s">
        <v>10146</v>
      </c>
      <c r="B5076" t="s">
        <v>10147</v>
      </c>
    </row>
    <row r="5077" spans="1:2" x14ac:dyDescent="0.25">
      <c r="A5077" t="s">
        <v>10148</v>
      </c>
      <c r="B5077" t="s">
        <v>10149</v>
      </c>
    </row>
    <row r="5078" spans="1:2" x14ac:dyDescent="0.25">
      <c r="A5078" t="s">
        <v>10150</v>
      </c>
      <c r="B5078" t="s">
        <v>10151</v>
      </c>
    </row>
    <row r="5079" spans="1:2" x14ac:dyDescent="0.25">
      <c r="A5079" t="s">
        <v>10152</v>
      </c>
      <c r="B5079" t="s">
        <v>10153</v>
      </c>
    </row>
    <row r="5080" spans="1:2" x14ac:dyDescent="0.25">
      <c r="A5080" t="s">
        <v>10154</v>
      </c>
      <c r="B5080" t="s">
        <v>10155</v>
      </c>
    </row>
    <row r="5081" spans="1:2" x14ac:dyDescent="0.25">
      <c r="A5081" t="s">
        <v>10156</v>
      </c>
      <c r="B5081" t="s">
        <v>10157</v>
      </c>
    </row>
    <row r="5082" spans="1:2" x14ac:dyDescent="0.25">
      <c r="A5082" t="s">
        <v>10158</v>
      </c>
      <c r="B5082" t="s">
        <v>10159</v>
      </c>
    </row>
    <row r="5083" spans="1:2" x14ac:dyDescent="0.25">
      <c r="A5083" t="s">
        <v>10160</v>
      </c>
      <c r="B5083" t="s">
        <v>10161</v>
      </c>
    </row>
    <row r="5084" spans="1:2" x14ac:dyDescent="0.25">
      <c r="A5084" t="s">
        <v>10162</v>
      </c>
      <c r="B5084" t="s">
        <v>10163</v>
      </c>
    </row>
    <row r="5085" spans="1:2" x14ac:dyDescent="0.25">
      <c r="A5085" t="s">
        <v>10164</v>
      </c>
      <c r="B5085" t="s">
        <v>10165</v>
      </c>
    </row>
    <row r="5086" spans="1:2" x14ac:dyDescent="0.25">
      <c r="A5086" t="s">
        <v>10166</v>
      </c>
      <c r="B5086" t="s">
        <v>10167</v>
      </c>
    </row>
    <row r="5087" spans="1:2" x14ac:dyDescent="0.25">
      <c r="A5087" t="s">
        <v>10168</v>
      </c>
      <c r="B5087" t="s">
        <v>10169</v>
      </c>
    </row>
    <row r="5088" spans="1:2" x14ac:dyDescent="0.25">
      <c r="A5088" t="s">
        <v>10170</v>
      </c>
      <c r="B5088" t="s">
        <v>10171</v>
      </c>
    </row>
    <row r="5089" spans="1:2" x14ac:dyDescent="0.25">
      <c r="A5089" t="s">
        <v>10172</v>
      </c>
      <c r="B5089" t="s">
        <v>10173</v>
      </c>
    </row>
    <row r="5090" spans="1:2" x14ac:dyDescent="0.25">
      <c r="A5090" t="s">
        <v>10174</v>
      </c>
      <c r="B5090" t="s">
        <v>10175</v>
      </c>
    </row>
    <row r="5091" spans="1:2" x14ac:dyDescent="0.25">
      <c r="A5091" t="s">
        <v>10176</v>
      </c>
      <c r="B5091" t="s">
        <v>10177</v>
      </c>
    </row>
    <row r="5092" spans="1:2" x14ac:dyDescent="0.25">
      <c r="A5092" t="s">
        <v>10178</v>
      </c>
      <c r="B5092" t="s">
        <v>10179</v>
      </c>
    </row>
    <row r="5093" spans="1:2" x14ac:dyDescent="0.25">
      <c r="A5093" t="s">
        <v>10180</v>
      </c>
      <c r="B5093" t="s">
        <v>10181</v>
      </c>
    </row>
    <row r="5094" spans="1:2" x14ac:dyDescent="0.25">
      <c r="A5094" t="s">
        <v>10182</v>
      </c>
      <c r="B5094" t="s">
        <v>10183</v>
      </c>
    </row>
    <row r="5095" spans="1:2" x14ac:dyDescent="0.25">
      <c r="A5095" t="s">
        <v>10184</v>
      </c>
      <c r="B5095" t="s">
        <v>10185</v>
      </c>
    </row>
    <row r="5096" spans="1:2" x14ac:dyDescent="0.25">
      <c r="A5096" t="s">
        <v>10186</v>
      </c>
      <c r="B5096" t="s">
        <v>10187</v>
      </c>
    </row>
    <row r="5097" spans="1:2" x14ac:dyDescent="0.25">
      <c r="A5097" t="s">
        <v>10188</v>
      </c>
      <c r="B5097" t="s">
        <v>10189</v>
      </c>
    </row>
    <row r="5098" spans="1:2" x14ac:dyDescent="0.25">
      <c r="A5098" t="s">
        <v>10190</v>
      </c>
      <c r="B5098" t="s">
        <v>10191</v>
      </c>
    </row>
    <row r="5099" spans="1:2" x14ac:dyDescent="0.25">
      <c r="A5099" t="s">
        <v>10192</v>
      </c>
      <c r="B5099" t="s">
        <v>10193</v>
      </c>
    </row>
    <row r="5100" spans="1:2" x14ac:dyDescent="0.25">
      <c r="A5100" t="s">
        <v>10194</v>
      </c>
      <c r="B5100" t="s">
        <v>10195</v>
      </c>
    </row>
    <row r="5101" spans="1:2" x14ac:dyDescent="0.25">
      <c r="A5101" t="s">
        <v>10196</v>
      </c>
      <c r="B5101" t="s">
        <v>10197</v>
      </c>
    </row>
    <row r="5102" spans="1:2" x14ac:dyDescent="0.25">
      <c r="A5102" t="s">
        <v>10198</v>
      </c>
      <c r="B5102" t="s">
        <v>10199</v>
      </c>
    </row>
    <row r="5103" spans="1:2" x14ac:dyDescent="0.25">
      <c r="A5103" t="s">
        <v>10200</v>
      </c>
      <c r="B5103" t="s">
        <v>10201</v>
      </c>
    </row>
    <row r="5104" spans="1:2" x14ac:dyDescent="0.25">
      <c r="A5104" t="s">
        <v>10202</v>
      </c>
      <c r="B5104" t="s">
        <v>10203</v>
      </c>
    </row>
    <row r="5105" spans="1:2" x14ac:dyDescent="0.25">
      <c r="A5105" t="s">
        <v>10204</v>
      </c>
      <c r="B5105" t="s">
        <v>10205</v>
      </c>
    </row>
    <row r="5106" spans="1:2" x14ac:dyDescent="0.25">
      <c r="A5106" t="s">
        <v>10206</v>
      </c>
      <c r="B5106" t="s">
        <v>10207</v>
      </c>
    </row>
    <row r="5107" spans="1:2" x14ac:dyDescent="0.25">
      <c r="A5107" t="s">
        <v>10208</v>
      </c>
      <c r="B5107" t="s">
        <v>10209</v>
      </c>
    </row>
    <row r="5108" spans="1:2" x14ac:dyDescent="0.25">
      <c r="A5108" t="s">
        <v>10210</v>
      </c>
      <c r="B5108" t="s">
        <v>10211</v>
      </c>
    </row>
    <row r="5109" spans="1:2" x14ac:dyDescent="0.25">
      <c r="A5109" t="s">
        <v>10212</v>
      </c>
      <c r="B5109" t="s">
        <v>10213</v>
      </c>
    </row>
    <row r="5110" spans="1:2" x14ac:dyDescent="0.25">
      <c r="A5110" t="s">
        <v>10214</v>
      </c>
      <c r="B5110" t="s">
        <v>10215</v>
      </c>
    </row>
    <row r="5111" spans="1:2" x14ac:dyDescent="0.25">
      <c r="A5111" t="s">
        <v>10216</v>
      </c>
      <c r="B5111" t="s">
        <v>10217</v>
      </c>
    </row>
    <row r="5112" spans="1:2" x14ac:dyDescent="0.25">
      <c r="A5112" t="s">
        <v>10218</v>
      </c>
      <c r="B5112" t="s">
        <v>10219</v>
      </c>
    </row>
    <row r="5113" spans="1:2" x14ac:dyDescent="0.25">
      <c r="A5113" t="s">
        <v>10220</v>
      </c>
      <c r="B5113" t="s">
        <v>10221</v>
      </c>
    </row>
    <row r="5114" spans="1:2" x14ac:dyDescent="0.25">
      <c r="A5114" t="s">
        <v>10222</v>
      </c>
      <c r="B5114" t="s">
        <v>10223</v>
      </c>
    </row>
    <row r="5115" spans="1:2" x14ac:dyDescent="0.25">
      <c r="A5115" t="s">
        <v>10224</v>
      </c>
      <c r="B5115" t="s">
        <v>10225</v>
      </c>
    </row>
    <row r="5116" spans="1:2" x14ac:dyDescent="0.25">
      <c r="A5116" t="s">
        <v>10226</v>
      </c>
      <c r="B5116" t="s">
        <v>10227</v>
      </c>
    </row>
    <row r="5117" spans="1:2" x14ac:dyDescent="0.25">
      <c r="A5117" t="s">
        <v>10228</v>
      </c>
      <c r="B5117" t="s">
        <v>10229</v>
      </c>
    </row>
    <row r="5118" spans="1:2" x14ac:dyDescent="0.25">
      <c r="A5118" t="s">
        <v>10230</v>
      </c>
      <c r="B5118" t="s">
        <v>10231</v>
      </c>
    </row>
    <row r="5119" spans="1:2" x14ac:dyDescent="0.25">
      <c r="A5119" t="s">
        <v>10232</v>
      </c>
      <c r="B5119" t="s">
        <v>10233</v>
      </c>
    </row>
    <row r="5120" spans="1:2" x14ac:dyDescent="0.25">
      <c r="A5120" t="s">
        <v>10234</v>
      </c>
      <c r="B5120" t="s">
        <v>10235</v>
      </c>
    </row>
    <row r="5121" spans="1:2" x14ac:dyDescent="0.25">
      <c r="A5121" t="s">
        <v>10236</v>
      </c>
      <c r="B5121" t="s">
        <v>10237</v>
      </c>
    </row>
    <row r="5122" spans="1:2" x14ac:dyDescent="0.25">
      <c r="A5122" t="s">
        <v>10238</v>
      </c>
      <c r="B5122" t="s">
        <v>10239</v>
      </c>
    </row>
    <row r="5123" spans="1:2" x14ac:dyDescent="0.25">
      <c r="A5123" t="s">
        <v>10240</v>
      </c>
      <c r="B5123" t="s">
        <v>10241</v>
      </c>
    </row>
    <row r="5124" spans="1:2" x14ac:dyDescent="0.25">
      <c r="A5124" t="s">
        <v>10242</v>
      </c>
      <c r="B5124" t="s">
        <v>10243</v>
      </c>
    </row>
    <row r="5125" spans="1:2" x14ac:dyDescent="0.25">
      <c r="A5125" t="s">
        <v>10244</v>
      </c>
      <c r="B5125" t="s">
        <v>10245</v>
      </c>
    </row>
    <row r="5126" spans="1:2" x14ac:dyDescent="0.25">
      <c r="A5126" t="s">
        <v>10246</v>
      </c>
      <c r="B5126" t="s">
        <v>10247</v>
      </c>
    </row>
    <row r="5127" spans="1:2" x14ac:dyDescent="0.25">
      <c r="A5127" t="s">
        <v>10248</v>
      </c>
      <c r="B5127" t="s">
        <v>10249</v>
      </c>
    </row>
    <row r="5128" spans="1:2" x14ac:dyDescent="0.25">
      <c r="A5128" t="s">
        <v>10250</v>
      </c>
      <c r="B5128" t="s">
        <v>10251</v>
      </c>
    </row>
    <row r="5129" spans="1:2" x14ac:dyDescent="0.25">
      <c r="A5129" t="s">
        <v>10252</v>
      </c>
      <c r="B5129" t="s">
        <v>10253</v>
      </c>
    </row>
    <row r="5130" spans="1:2" x14ac:dyDescent="0.25">
      <c r="A5130" t="s">
        <v>10254</v>
      </c>
      <c r="B5130" t="s">
        <v>10255</v>
      </c>
    </row>
    <row r="5131" spans="1:2" x14ac:dyDescent="0.25">
      <c r="A5131" t="s">
        <v>10256</v>
      </c>
      <c r="B5131" t="s">
        <v>10257</v>
      </c>
    </row>
    <row r="5132" spans="1:2" x14ac:dyDescent="0.25">
      <c r="A5132" t="s">
        <v>10258</v>
      </c>
      <c r="B5132" t="s">
        <v>10259</v>
      </c>
    </row>
    <row r="5133" spans="1:2" x14ac:dyDescent="0.25">
      <c r="A5133" t="s">
        <v>10260</v>
      </c>
      <c r="B5133" t="s">
        <v>10261</v>
      </c>
    </row>
    <row r="5134" spans="1:2" x14ac:dyDescent="0.25">
      <c r="A5134" t="s">
        <v>10262</v>
      </c>
      <c r="B5134" t="s">
        <v>10263</v>
      </c>
    </row>
    <row r="5135" spans="1:2" x14ac:dyDescent="0.25">
      <c r="A5135" t="s">
        <v>10264</v>
      </c>
      <c r="B5135" t="s">
        <v>10265</v>
      </c>
    </row>
    <row r="5136" spans="1:2" x14ac:dyDescent="0.25">
      <c r="A5136" t="s">
        <v>10266</v>
      </c>
      <c r="B5136" t="s">
        <v>10267</v>
      </c>
    </row>
    <row r="5137" spans="1:2" x14ac:dyDescent="0.25">
      <c r="A5137" t="s">
        <v>10268</v>
      </c>
      <c r="B5137" t="s">
        <v>10269</v>
      </c>
    </row>
    <row r="5138" spans="1:2" x14ac:dyDescent="0.25">
      <c r="A5138" t="s">
        <v>10270</v>
      </c>
      <c r="B5138" t="s">
        <v>10271</v>
      </c>
    </row>
    <row r="5139" spans="1:2" x14ac:dyDescent="0.25">
      <c r="A5139" t="s">
        <v>10272</v>
      </c>
      <c r="B5139" t="s">
        <v>10273</v>
      </c>
    </row>
    <row r="5140" spans="1:2" x14ac:dyDescent="0.25">
      <c r="A5140" t="s">
        <v>10274</v>
      </c>
      <c r="B5140" t="s">
        <v>10275</v>
      </c>
    </row>
    <row r="5141" spans="1:2" x14ac:dyDescent="0.25">
      <c r="A5141" t="s">
        <v>10276</v>
      </c>
      <c r="B5141" t="s">
        <v>10277</v>
      </c>
    </row>
    <row r="5142" spans="1:2" x14ac:dyDescent="0.25">
      <c r="A5142" t="s">
        <v>10278</v>
      </c>
      <c r="B5142" t="s">
        <v>10279</v>
      </c>
    </row>
    <row r="5143" spans="1:2" x14ac:dyDescent="0.25">
      <c r="A5143" t="s">
        <v>10280</v>
      </c>
      <c r="B5143" t="s">
        <v>10281</v>
      </c>
    </row>
    <row r="5144" spans="1:2" x14ac:dyDescent="0.25">
      <c r="A5144" t="s">
        <v>10282</v>
      </c>
      <c r="B5144" t="s">
        <v>10283</v>
      </c>
    </row>
    <row r="5145" spans="1:2" x14ac:dyDescent="0.25">
      <c r="A5145" t="s">
        <v>10284</v>
      </c>
      <c r="B5145" t="s">
        <v>10285</v>
      </c>
    </row>
    <row r="5146" spans="1:2" x14ac:dyDescent="0.25">
      <c r="A5146" t="s">
        <v>10286</v>
      </c>
      <c r="B5146" t="s">
        <v>10287</v>
      </c>
    </row>
    <row r="5147" spans="1:2" x14ac:dyDescent="0.25">
      <c r="A5147" t="s">
        <v>10288</v>
      </c>
      <c r="B5147" t="s">
        <v>10289</v>
      </c>
    </row>
    <row r="5148" spans="1:2" x14ac:dyDescent="0.25">
      <c r="A5148" t="s">
        <v>10290</v>
      </c>
      <c r="B5148" t="s">
        <v>10291</v>
      </c>
    </row>
    <row r="5149" spans="1:2" x14ac:dyDescent="0.25">
      <c r="A5149" t="s">
        <v>10292</v>
      </c>
      <c r="B5149" t="s">
        <v>10293</v>
      </c>
    </row>
    <row r="5150" spans="1:2" x14ac:dyDescent="0.25">
      <c r="A5150" t="s">
        <v>10294</v>
      </c>
      <c r="B5150" t="s">
        <v>10295</v>
      </c>
    </row>
    <row r="5151" spans="1:2" x14ac:dyDescent="0.25">
      <c r="A5151" t="s">
        <v>10296</v>
      </c>
      <c r="B5151" t="s">
        <v>10297</v>
      </c>
    </row>
    <row r="5152" spans="1:2" x14ac:dyDescent="0.25">
      <c r="A5152" t="s">
        <v>10298</v>
      </c>
      <c r="B5152" t="s">
        <v>10299</v>
      </c>
    </row>
    <row r="5153" spans="1:2" x14ac:dyDescent="0.25">
      <c r="A5153" t="s">
        <v>10300</v>
      </c>
      <c r="B5153" t="s">
        <v>10301</v>
      </c>
    </row>
    <row r="5154" spans="1:2" x14ac:dyDescent="0.25">
      <c r="A5154" t="s">
        <v>10302</v>
      </c>
      <c r="B5154" t="s">
        <v>10303</v>
      </c>
    </row>
    <row r="5155" spans="1:2" x14ac:dyDescent="0.25">
      <c r="A5155" t="s">
        <v>10304</v>
      </c>
      <c r="B5155" t="s">
        <v>10305</v>
      </c>
    </row>
    <row r="5156" spans="1:2" x14ac:dyDescent="0.25">
      <c r="A5156" t="s">
        <v>10306</v>
      </c>
      <c r="B5156" t="s">
        <v>10307</v>
      </c>
    </row>
    <row r="5157" spans="1:2" x14ac:dyDescent="0.25">
      <c r="A5157" t="s">
        <v>10308</v>
      </c>
      <c r="B5157" t="s">
        <v>10309</v>
      </c>
    </row>
    <row r="5158" spans="1:2" x14ac:dyDescent="0.25">
      <c r="A5158" t="s">
        <v>10310</v>
      </c>
      <c r="B5158" t="s">
        <v>10311</v>
      </c>
    </row>
    <row r="5159" spans="1:2" x14ac:dyDescent="0.25">
      <c r="A5159" t="s">
        <v>10312</v>
      </c>
      <c r="B5159" t="s">
        <v>10313</v>
      </c>
    </row>
    <row r="5160" spans="1:2" x14ac:dyDescent="0.25">
      <c r="A5160" t="s">
        <v>10314</v>
      </c>
      <c r="B5160" t="s">
        <v>10315</v>
      </c>
    </row>
    <row r="5161" spans="1:2" x14ac:dyDescent="0.25">
      <c r="A5161" t="s">
        <v>10316</v>
      </c>
      <c r="B5161" t="s">
        <v>10317</v>
      </c>
    </row>
    <row r="5162" spans="1:2" x14ac:dyDescent="0.25">
      <c r="A5162" t="s">
        <v>10318</v>
      </c>
      <c r="B5162" t="s">
        <v>10319</v>
      </c>
    </row>
    <row r="5163" spans="1:2" x14ac:dyDescent="0.25">
      <c r="A5163" t="s">
        <v>10320</v>
      </c>
      <c r="B5163" t="s">
        <v>10321</v>
      </c>
    </row>
    <row r="5164" spans="1:2" x14ac:dyDescent="0.25">
      <c r="A5164" t="s">
        <v>10322</v>
      </c>
      <c r="B5164" t="s">
        <v>10323</v>
      </c>
    </row>
    <row r="5165" spans="1:2" x14ac:dyDescent="0.25">
      <c r="A5165" t="s">
        <v>10324</v>
      </c>
      <c r="B5165" t="s">
        <v>10325</v>
      </c>
    </row>
    <row r="5166" spans="1:2" x14ac:dyDescent="0.25">
      <c r="A5166" t="s">
        <v>10326</v>
      </c>
      <c r="B5166" t="s">
        <v>10327</v>
      </c>
    </row>
    <row r="5167" spans="1:2" x14ac:dyDescent="0.25">
      <c r="A5167" t="s">
        <v>10328</v>
      </c>
      <c r="B5167" t="s">
        <v>10329</v>
      </c>
    </row>
    <row r="5168" spans="1:2" x14ac:dyDescent="0.25">
      <c r="A5168" t="s">
        <v>10330</v>
      </c>
      <c r="B5168" t="s">
        <v>10331</v>
      </c>
    </row>
    <row r="5169" spans="1:2" x14ac:dyDescent="0.25">
      <c r="A5169" t="s">
        <v>10332</v>
      </c>
      <c r="B5169" t="s">
        <v>10333</v>
      </c>
    </row>
    <row r="5170" spans="1:2" x14ac:dyDescent="0.25">
      <c r="A5170" t="s">
        <v>10334</v>
      </c>
      <c r="B5170" t="s">
        <v>10335</v>
      </c>
    </row>
    <row r="5171" spans="1:2" x14ac:dyDescent="0.25">
      <c r="A5171" t="s">
        <v>10336</v>
      </c>
      <c r="B5171" t="s">
        <v>10337</v>
      </c>
    </row>
    <row r="5172" spans="1:2" x14ac:dyDescent="0.25">
      <c r="A5172" t="s">
        <v>10338</v>
      </c>
      <c r="B5172" t="s">
        <v>10339</v>
      </c>
    </row>
    <row r="5173" spans="1:2" x14ac:dyDescent="0.25">
      <c r="A5173" t="s">
        <v>10340</v>
      </c>
      <c r="B5173" t="s">
        <v>10341</v>
      </c>
    </row>
    <row r="5174" spans="1:2" x14ac:dyDescent="0.25">
      <c r="A5174" t="s">
        <v>10342</v>
      </c>
      <c r="B5174" t="s">
        <v>10343</v>
      </c>
    </row>
    <row r="5175" spans="1:2" x14ac:dyDescent="0.25">
      <c r="A5175" t="s">
        <v>10344</v>
      </c>
      <c r="B5175" t="s">
        <v>10345</v>
      </c>
    </row>
    <row r="5176" spans="1:2" x14ac:dyDescent="0.25">
      <c r="A5176" t="s">
        <v>10346</v>
      </c>
      <c r="B5176" t="s">
        <v>10347</v>
      </c>
    </row>
    <row r="5177" spans="1:2" x14ac:dyDescent="0.25">
      <c r="A5177" t="s">
        <v>10348</v>
      </c>
      <c r="B5177" t="s">
        <v>10349</v>
      </c>
    </row>
    <row r="5178" spans="1:2" x14ac:dyDescent="0.25">
      <c r="A5178" t="s">
        <v>10350</v>
      </c>
      <c r="B5178" t="s">
        <v>10351</v>
      </c>
    </row>
    <row r="5179" spans="1:2" x14ac:dyDescent="0.25">
      <c r="A5179" t="s">
        <v>10352</v>
      </c>
      <c r="B5179" t="s">
        <v>10353</v>
      </c>
    </row>
    <row r="5180" spans="1:2" x14ac:dyDescent="0.25">
      <c r="A5180" t="s">
        <v>10354</v>
      </c>
      <c r="B5180" t="s">
        <v>10355</v>
      </c>
    </row>
    <row r="5181" spans="1:2" x14ac:dyDescent="0.25">
      <c r="A5181" t="s">
        <v>10356</v>
      </c>
      <c r="B5181" t="s">
        <v>10357</v>
      </c>
    </row>
    <row r="5182" spans="1:2" x14ac:dyDescent="0.25">
      <c r="A5182" t="s">
        <v>10358</v>
      </c>
      <c r="B5182" t="s">
        <v>10359</v>
      </c>
    </row>
    <row r="5183" spans="1:2" x14ac:dyDescent="0.25">
      <c r="A5183" t="s">
        <v>10360</v>
      </c>
      <c r="B5183" t="s">
        <v>10361</v>
      </c>
    </row>
    <row r="5184" spans="1:2" x14ac:dyDescent="0.25">
      <c r="A5184" t="s">
        <v>10362</v>
      </c>
      <c r="B5184" t="s">
        <v>10363</v>
      </c>
    </row>
    <row r="5185" spans="1:2" x14ac:dyDescent="0.25">
      <c r="A5185" t="s">
        <v>10364</v>
      </c>
      <c r="B5185" t="s">
        <v>10365</v>
      </c>
    </row>
    <row r="5186" spans="1:2" x14ac:dyDescent="0.25">
      <c r="A5186" t="s">
        <v>10366</v>
      </c>
      <c r="B5186" t="s">
        <v>10367</v>
      </c>
    </row>
    <row r="5187" spans="1:2" x14ac:dyDescent="0.25">
      <c r="A5187" t="s">
        <v>10368</v>
      </c>
      <c r="B5187" t="s">
        <v>10369</v>
      </c>
    </row>
    <row r="5188" spans="1:2" x14ac:dyDescent="0.25">
      <c r="A5188" t="s">
        <v>10370</v>
      </c>
      <c r="B5188" t="s">
        <v>10371</v>
      </c>
    </row>
    <row r="5189" spans="1:2" x14ac:dyDescent="0.25">
      <c r="A5189" t="s">
        <v>10372</v>
      </c>
      <c r="B5189" t="s">
        <v>10373</v>
      </c>
    </row>
    <row r="5190" spans="1:2" x14ac:dyDescent="0.25">
      <c r="A5190" t="s">
        <v>10374</v>
      </c>
      <c r="B5190" t="s">
        <v>10375</v>
      </c>
    </row>
    <row r="5191" spans="1:2" x14ac:dyDescent="0.25">
      <c r="A5191" t="s">
        <v>10376</v>
      </c>
      <c r="B5191" t="s">
        <v>10377</v>
      </c>
    </row>
    <row r="5192" spans="1:2" x14ac:dyDescent="0.25">
      <c r="A5192" t="s">
        <v>10378</v>
      </c>
      <c r="B5192" t="s">
        <v>10379</v>
      </c>
    </row>
    <row r="5193" spans="1:2" x14ac:dyDescent="0.25">
      <c r="A5193" t="s">
        <v>10380</v>
      </c>
      <c r="B5193" t="s">
        <v>10381</v>
      </c>
    </row>
    <row r="5194" spans="1:2" x14ac:dyDescent="0.25">
      <c r="A5194" t="s">
        <v>10382</v>
      </c>
      <c r="B5194" t="s">
        <v>10383</v>
      </c>
    </row>
    <row r="5195" spans="1:2" x14ac:dyDescent="0.25">
      <c r="A5195" t="s">
        <v>10384</v>
      </c>
      <c r="B5195" t="s">
        <v>10385</v>
      </c>
    </row>
    <row r="5196" spans="1:2" x14ac:dyDescent="0.25">
      <c r="A5196" t="s">
        <v>10386</v>
      </c>
      <c r="B5196" t="s">
        <v>10387</v>
      </c>
    </row>
    <row r="5197" spans="1:2" x14ac:dyDescent="0.25">
      <c r="A5197" t="s">
        <v>10388</v>
      </c>
      <c r="B5197" t="s">
        <v>10389</v>
      </c>
    </row>
    <row r="5198" spans="1:2" x14ac:dyDescent="0.25">
      <c r="A5198" t="s">
        <v>10390</v>
      </c>
      <c r="B5198" t="s">
        <v>10391</v>
      </c>
    </row>
    <row r="5199" spans="1:2" x14ac:dyDescent="0.25">
      <c r="A5199" t="s">
        <v>10392</v>
      </c>
      <c r="B5199" t="s">
        <v>10393</v>
      </c>
    </row>
    <row r="5200" spans="1:2" x14ac:dyDescent="0.25">
      <c r="A5200" t="s">
        <v>10394</v>
      </c>
      <c r="B5200" t="s">
        <v>10395</v>
      </c>
    </row>
    <row r="5201" spans="1:2" x14ac:dyDescent="0.25">
      <c r="A5201" t="s">
        <v>10396</v>
      </c>
      <c r="B5201" t="s">
        <v>10397</v>
      </c>
    </row>
    <row r="5202" spans="1:2" x14ac:dyDescent="0.25">
      <c r="A5202" t="s">
        <v>10398</v>
      </c>
      <c r="B5202" t="s">
        <v>10399</v>
      </c>
    </row>
    <row r="5203" spans="1:2" x14ac:dyDescent="0.25">
      <c r="A5203" t="s">
        <v>10400</v>
      </c>
      <c r="B5203" t="s">
        <v>10401</v>
      </c>
    </row>
    <row r="5204" spans="1:2" x14ac:dyDescent="0.25">
      <c r="A5204" t="s">
        <v>10402</v>
      </c>
      <c r="B5204" t="s">
        <v>10403</v>
      </c>
    </row>
    <row r="5205" spans="1:2" x14ac:dyDescent="0.25">
      <c r="A5205" t="s">
        <v>10404</v>
      </c>
      <c r="B5205" t="s">
        <v>10405</v>
      </c>
    </row>
    <row r="5206" spans="1:2" x14ac:dyDescent="0.25">
      <c r="A5206" t="s">
        <v>10406</v>
      </c>
      <c r="B5206" t="s">
        <v>10407</v>
      </c>
    </row>
    <row r="5207" spans="1:2" x14ac:dyDescent="0.25">
      <c r="A5207" t="s">
        <v>10408</v>
      </c>
      <c r="B5207" t="s">
        <v>10409</v>
      </c>
    </row>
    <row r="5208" spans="1:2" x14ac:dyDescent="0.25">
      <c r="A5208" t="s">
        <v>10410</v>
      </c>
      <c r="B5208" t="s">
        <v>10411</v>
      </c>
    </row>
    <row r="5209" spans="1:2" x14ac:dyDescent="0.25">
      <c r="A5209" t="s">
        <v>10412</v>
      </c>
      <c r="B5209" t="s">
        <v>10413</v>
      </c>
    </row>
    <row r="5210" spans="1:2" x14ac:dyDescent="0.25">
      <c r="A5210" t="s">
        <v>10414</v>
      </c>
      <c r="B5210" t="s">
        <v>10415</v>
      </c>
    </row>
    <row r="5211" spans="1:2" x14ac:dyDescent="0.25">
      <c r="A5211" t="s">
        <v>10416</v>
      </c>
      <c r="B5211" t="s">
        <v>10417</v>
      </c>
    </row>
    <row r="5212" spans="1:2" x14ac:dyDescent="0.25">
      <c r="A5212" t="s">
        <v>10418</v>
      </c>
      <c r="B5212" t="s">
        <v>10419</v>
      </c>
    </row>
    <row r="5213" spans="1:2" x14ac:dyDescent="0.25">
      <c r="A5213" t="s">
        <v>10420</v>
      </c>
      <c r="B5213" t="s">
        <v>10421</v>
      </c>
    </row>
    <row r="5214" spans="1:2" x14ac:dyDescent="0.25">
      <c r="A5214" t="s">
        <v>10422</v>
      </c>
      <c r="B5214" t="s">
        <v>10423</v>
      </c>
    </row>
    <row r="5215" spans="1:2" x14ac:dyDescent="0.25">
      <c r="A5215" t="s">
        <v>10424</v>
      </c>
      <c r="B5215" t="s">
        <v>10425</v>
      </c>
    </row>
    <row r="5216" spans="1:2" x14ac:dyDescent="0.25">
      <c r="A5216" t="s">
        <v>10426</v>
      </c>
      <c r="B5216" t="s">
        <v>10427</v>
      </c>
    </row>
    <row r="5217" spans="1:2" x14ac:dyDescent="0.25">
      <c r="A5217" t="s">
        <v>10428</v>
      </c>
      <c r="B5217" t="s">
        <v>10429</v>
      </c>
    </row>
    <row r="5218" spans="1:2" x14ac:dyDescent="0.25">
      <c r="A5218" t="s">
        <v>10430</v>
      </c>
      <c r="B5218" t="s">
        <v>10431</v>
      </c>
    </row>
    <row r="5219" spans="1:2" x14ac:dyDescent="0.25">
      <c r="A5219" t="s">
        <v>10432</v>
      </c>
      <c r="B5219" t="s">
        <v>10433</v>
      </c>
    </row>
    <row r="5220" spans="1:2" x14ac:dyDescent="0.25">
      <c r="A5220" t="s">
        <v>10434</v>
      </c>
      <c r="B5220" t="s">
        <v>10435</v>
      </c>
    </row>
    <row r="5221" spans="1:2" x14ac:dyDescent="0.25">
      <c r="A5221" t="s">
        <v>10436</v>
      </c>
      <c r="B5221" t="s">
        <v>10437</v>
      </c>
    </row>
    <row r="5222" spans="1:2" x14ac:dyDescent="0.25">
      <c r="A5222" t="s">
        <v>10438</v>
      </c>
      <c r="B5222" t="s">
        <v>10439</v>
      </c>
    </row>
    <row r="5223" spans="1:2" x14ac:dyDescent="0.25">
      <c r="A5223" t="s">
        <v>10440</v>
      </c>
      <c r="B5223" t="s">
        <v>10441</v>
      </c>
    </row>
    <row r="5224" spans="1:2" x14ac:dyDescent="0.25">
      <c r="A5224" t="s">
        <v>10442</v>
      </c>
      <c r="B5224" t="s">
        <v>10443</v>
      </c>
    </row>
    <row r="5225" spans="1:2" x14ac:dyDescent="0.25">
      <c r="A5225" t="s">
        <v>10444</v>
      </c>
      <c r="B5225" t="s">
        <v>10445</v>
      </c>
    </row>
    <row r="5226" spans="1:2" x14ac:dyDescent="0.25">
      <c r="A5226" t="s">
        <v>10446</v>
      </c>
      <c r="B5226" t="s">
        <v>10447</v>
      </c>
    </row>
    <row r="5227" spans="1:2" x14ac:dyDescent="0.25">
      <c r="A5227" t="s">
        <v>10448</v>
      </c>
      <c r="B5227" t="s">
        <v>10449</v>
      </c>
    </row>
    <row r="5228" spans="1:2" x14ac:dyDescent="0.25">
      <c r="A5228" t="s">
        <v>10450</v>
      </c>
      <c r="B5228" t="s">
        <v>10451</v>
      </c>
    </row>
    <row r="5229" spans="1:2" x14ac:dyDescent="0.25">
      <c r="A5229" t="s">
        <v>10452</v>
      </c>
      <c r="B5229" t="s">
        <v>10453</v>
      </c>
    </row>
    <row r="5230" spans="1:2" x14ac:dyDescent="0.25">
      <c r="A5230" t="s">
        <v>10454</v>
      </c>
      <c r="B5230" t="s">
        <v>10455</v>
      </c>
    </row>
    <row r="5231" spans="1:2" x14ac:dyDescent="0.25">
      <c r="A5231" t="s">
        <v>10456</v>
      </c>
      <c r="B5231" t="s">
        <v>10457</v>
      </c>
    </row>
    <row r="5232" spans="1:2" x14ac:dyDescent="0.25">
      <c r="A5232" t="s">
        <v>10458</v>
      </c>
      <c r="B5232" t="s">
        <v>10459</v>
      </c>
    </row>
    <row r="5233" spans="1:2" x14ac:dyDescent="0.25">
      <c r="A5233" t="s">
        <v>10460</v>
      </c>
      <c r="B5233" t="s">
        <v>10461</v>
      </c>
    </row>
    <row r="5234" spans="1:2" x14ac:dyDescent="0.25">
      <c r="A5234" t="s">
        <v>10462</v>
      </c>
      <c r="B5234" t="s">
        <v>10463</v>
      </c>
    </row>
    <row r="5235" spans="1:2" x14ac:dyDescent="0.25">
      <c r="A5235" t="s">
        <v>10464</v>
      </c>
      <c r="B5235" t="s">
        <v>10465</v>
      </c>
    </row>
    <row r="5236" spans="1:2" x14ac:dyDescent="0.25">
      <c r="A5236" t="s">
        <v>10466</v>
      </c>
      <c r="B5236" t="s">
        <v>10467</v>
      </c>
    </row>
    <row r="5237" spans="1:2" x14ac:dyDescent="0.25">
      <c r="A5237" t="s">
        <v>10468</v>
      </c>
      <c r="B5237" t="s">
        <v>10469</v>
      </c>
    </row>
    <row r="5238" spans="1:2" x14ac:dyDescent="0.25">
      <c r="A5238" t="s">
        <v>10470</v>
      </c>
      <c r="B5238" t="s">
        <v>10471</v>
      </c>
    </row>
    <row r="5239" spans="1:2" x14ac:dyDescent="0.25">
      <c r="A5239" t="s">
        <v>10472</v>
      </c>
      <c r="B5239" t="s">
        <v>10473</v>
      </c>
    </row>
    <row r="5240" spans="1:2" x14ac:dyDescent="0.25">
      <c r="A5240" t="s">
        <v>10474</v>
      </c>
      <c r="B5240" t="s">
        <v>10475</v>
      </c>
    </row>
    <row r="5241" spans="1:2" x14ac:dyDescent="0.25">
      <c r="A5241" t="s">
        <v>10476</v>
      </c>
      <c r="B5241" t="s">
        <v>10477</v>
      </c>
    </row>
    <row r="5242" spans="1:2" x14ac:dyDescent="0.25">
      <c r="A5242" t="s">
        <v>10478</v>
      </c>
      <c r="B5242" t="s">
        <v>10479</v>
      </c>
    </row>
    <row r="5243" spans="1:2" x14ac:dyDescent="0.25">
      <c r="A5243" t="s">
        <v>10480</v>
      </c>
      <c r="B5243" t="s">
        <v>10481</v>
      </c>
    </row>
    <row r="5244" spans="1:2" x14ac:dyDescent="0.25">
      <c r="A5244" t="s">
        <v>10482</v>
      </c>
      <c r="B5244" t="s">
        <v>10483</v>
      </c>
    </row>
    <row r="5245" spans="1:2" x14ac:dyDescent="0.25">
      <c r="A5245" t="s">
        <v>10484</v>
      </c>
      <c r="B5245" t="s">
        <v>10485</v>
      </c>
    </row>
    <row r="5246" spans="1:2" x14ac:dyDescent="0.25">
      <c r="A5246" t="s">
        <v>10486</v>
      </c>
      <c r="B5246" t="s">
        <v>10487</v>
      </c>
    </row>
    <row r="5247" spans="1:2" x14ac:dyDescent="0.25">
      <c r="A5247" t="s">
        <v>10488</v>
      </c>
      <c r="B5247" t="s">
        <v>10489</v>
      </c>
    </row>
    <row r="5248" spans="1:2" x14ac:dyDescent="0.25">
      <c r="A5248" t="s">
        <v>10490</v>
      </c>
      <c r="B5248" t="s">
        <v>10491</v>
      </c>
    </row>
    <row r="5249" spans="1:2" x14ac:dyDescent="0.25">
      <c r="A5249" t="s">
        <v>10492</v>
      </c>
      <c r="B5249" t="s">
        <v>10493</v>
      </c>
    </row>
    <row r="5250" spans="1:2" x14ac:dyDescent="0.25">
      <c r="A5250" t="s">
        <v>10494</v>
      </c>
      <c r="B5250" t="s">
        <v>10495</v>
      </c>
    </row>
    <row r="5251" spans="1:2" x14ac:dyDescent="0.25">
      <c r="A5251" t="s">
        <v>10496</v>
      </c>
      <c r="B5251" t="s">
        <v>10497</v>
      </c>
    </row>
    <row r="5252" spans="1:2" x14ac:dyDescent="0.25">
      <c r="A5252" t="s">
        <v>10498</v>
      </c>
      <c r="B5252" t="s">
        <v>10499</v>
      </c>
    </row>
    <row r="5253" spans="1:2" x14ac:dyDescent="0.25">
      <c r="A5253" t="s">
        <v>10500</v>
      </c>
      <c r="B5253" t="s">
        <v>10501</v>
      </c>
    </row>
    <row r="5254" spans="1:2" x14ac:dyDescent="0.25">
      <c r="A5254" t="s">
        <v>10502</v>
      </c>
      <c r="B5254" t="s">
        <v>10503</v>
      </c>
    </row>
    <row r="5255" spans="1:2" x14ac:dyDescent="0.25">
      <c r="A5255" t="s">
        <v>10504</v>
      </c>
      <c r="B5255" t="s">
        <v>10505</v>
      </c>
    </row>
    <row r="5256" spans="1:2" x14ac:dyDescent="0.25">
      <c r="A5256" t="s">
        <v>10506</v>
      </c>
      <c r="B5256" t="s">
        <v>10507</v>
      </c>
    </row>
    <row r="5257" spans="1:2" x14ac:dyDescent="0.25">
      <c r="A5257" t="s">
        <v>10508</v>
      </c>
      <c r="B5257" t="s">
        <v>10509</v>
      </c>
    </row>
    <row r="5258" spans="1:2" x14ac:dyDescent="0.25">
      <c r="A5258" t="s">
        <v>10510</v>
      </c>
      <c r="B5258" t="s">
        <v>10511</v>
      </c>
    </row>
    <row r="5259" spans="1:2" x14ac:dyDescent="0.25">
      <c r="A5259" t="s">
        <v>10512</v>
      </c>
      <c r="B5259" t="s">
        <v>10513</v>
      </c>
    </row>
    <row r="5260" spans="1:2" x14ac:dyDescent="0.25">
      <c r="A5260" t="s">
        <v>10514</v>
      </c>
      <c r="B5260" t="s">
        <v>10515</v>
      </c>
    </row>
    <row r="5261" spans="1:2" x14ac:dyDescent="0.25">
      <c r="A5261" t="s">
        <v>10516</v>
      </c>
      <c r="B5261" t="s">
        <v>10517</v>
      </c>
    </row>
    <row r="5262" spans="1:2" x14ac:dyDescent="0.25">
      <c r="A5262" t="s">
        <v>10518</v>
      </c>
      <c r="B5262" t="s">
        <v>10519</v>
      </c>
    </row>
    <row r="5263" spans="1:2" x14ac:dyDescent="0.25">
      <c r="A5263" t="s">
        <v>10520</v>
      </c>
      <c r="B5263" t="s">
        <v>10521</v>
      </c>
    </row>
    <row r="5264" spans="1:2" x14ac:dyDescent="0.25">
      <c r="A5264" t="s">
        <v>10522</v>
      </c>
      <c r="B5264" t="s">
        <v>10523</v>
      </c>
    </row>
    <row r="5265" spans="1:2" x14ac:dyDescent="0.25">
      <c r="A5265" t="s">
        <v>10524</v>
      </c>
      <c r="B5265" t="s">
        <v>10525</v>
      </c>
    </row>
    <row r="5266" spans="1:2" x14ac:dyDescent="0.25">
      <c r="A5266" t="s">
        <v>10526</v>
      </c>
      <c r="B5266" t="s">
        <v>10527</v>
      </c>
    </row>
    <row r="5267" spans="1:2" x14ac:dyDescent="0.25">
      <c r="A5267" t="s">
        <v>10528</v>
      </c>
      <c r="B5267" t="s">
        <v>10529</v>
      </c>
    </row>
    <row r="5268" spans="1:2" x14ac:dyDescent="0.25">
      <c r="A5268" t="s">
        <v>10530</v>
      </c>
      <c r="B5268" t="s">
        <v>10531</v>
      </c>
    </row>
    <row r="5269" spans="1:2" x14ac:dyDescent="0.25">
      <c r="A5269" t="s">
        <v>10532</v>
      </c>
      <c r="B5269" t="s">
        <v>10533</v>
      </c>
    </row>
    <row r="5270" spans="1:2" x14ac:dyDescent="0.25">
      <c r="A5270" t="s">
        <v>10534</v>
      </c>
      <c r="B5270" t="s">
        <v>10535</v>
      </c>
    </row>
    <row r="5271" spans="1:2" x14ac:dyDescent="0.25">
      <c r="A5271" t="s">
        <v>10536</v>
      </c>
      <c r="B5271" t="s">
        <v>10537</v>
      </c>
    </row>
    <row r="5272" spans="1:2" x14ac:dyDescent="0.25">
      <c r="A5272" t="s">
        <v>10538</v>
      </c>
      <c r="B5272" t="s">
        <v>10539</v>
      </c>
    </row>
    <row r="5273" spans="1:2" x14ac:dyDescent="0.25">
      <c r="A5273" t="s">
        <v>10540</v>
      </c>
      <c r="B5273" t="s">
        <v>10541</v>
      </c>
    </row>
    <row r="5274" spans="1:2" x14ac:dyDescent="0.25">
      <c r="A5274" t="s">
        <v>10542</v>
      </c>
      <c r="B5274" t="s">
        <v>10543</v>
      </c>
    </row>
    <row r="5275" spans="1:2" x14ac:dyDescent="0.25">
      <c r="A5275" t="s">
        <v>10544</v>
      </c>
      <c r="B5275" t="s">
        <v>10545</v>
      </c>
    </row>
    <row r="5276" spans="1:2" x14ac:dyDescent="0.25">
      <c r="A5276" t="s">
        <v>10546</v>
      </c>
      <c r="B5276" t="s">
        <v>10547</v>
      </c>
    </row>
    <row r="5277" spans="1:2" x14ac:dyDescent="0.25">
      <c r="A5277" t="s">
        <v>10548</v>
      </c>
      <c r="B5277" t="s">
        <v>10549</v>
      </c>
    </row>
    <row r="5278" spans="1:2" x14ac:dyDescent="0.25">
      <c r="A5278" t="s">
        <v>10550</v>
      </c>
      <c r="B5278" t="s">
        <v>10551</v>
      </c>
    </row>
    <row r="5279" spans="1:2" x14ac:dyDescent="0.25">
      <c r="A5279" t="s">
        <v>10552</v>
      </c>
      <c r="B5279" t="s">
        <v>10553</v>
      </c>
    </row>
    <row r="5280" spans="1:2" x14ac:dyDescent="0.25">
      <c r="A5280" t="s">
        <v>10554</v>
      </c>
      <c r="B5280" t="s">
        <v>10555</v>
      </c>
    </row>
    <row r="5281" spans="1:2" x14ac:dyDescent="0.25">
      <c r="A5281" t="s">
        <v>10556</v>
      </c>
      <c r="B5281" t="s">
        <v>10557</v>
      </c>
    </row>
    <row r="5282" spans="1:2" x14ac:dyDescent="0.25">
      <c r="A5282" t="s">
        <v>10558</v>
      </c>
      <c r="B5282" t="s">
        <v>10559</v>
      </c>
    </row>
    <row r="5283" spans="1:2" x14ac:dyDescent="0.25">
      <c r="A5283" t="s">
        <v>10560</v>
      </c>
      <c r="B5283" t="s">
        <v>10561</v>
      </c>
    </row>
    <row r="5284" spans="1:2" x14ac:dyDescent="0.25">
      <c r="A5284" t="s">
        <v>10562</v>
      </c>
      <c r="B5284" t="s">
        <v>10563</v>
      </c>
    </row>
    <row r="5285" spans="1:2" x14ac:dyDescent="0.25">
      <c r="A5285" t="s">
        <v>10564</v>
      </c>
      <c r="B5285" t="s">
        <v>10565</v>
      </c>
    </row>
    <row r="5286" spans="1:2" x14ac:dyDescent="0.25">
      <c r="A5286" t="s">
        <v>10566</v>
      </c>
      <c r="B5286" t="s">
        <v>10567</v>
      </c>
    </row>
    <row r="5287" spans="1:2" x14ac:dyDescent="0.25">
      <c r="A5287" t="s">
        <v>10568</v>
      </c>
      <c r="B5287" t="s">
        <v>10569</v>
      </c>
    </row>
    <row r="5288" spans="1:2" x14ac:dyDescent="0.25">
      <c r="A5288" t="s">
        <v>10570</v>
      </c>
      <c r="B5288" t="s">
        <v>10571</v>
      </c>
    </row>
    <row r="5289" spans="1:2" x14ac:dyDescent="0.25">
      <c r="A5289" t="s">
        <v>10572</v>
      </c>
      <c r="B5289" t="s">
        <v>10573</v>
      </c>
    </row>
    <row r="5290" spans="1:2" x14ac:dyDescent="0.25">
      <c r="A5290" t="s">
        <v>10574</v>
      </c>
      <c r="B5290" t="s">
        <v>10575</v>
      </c>
    </row>
    <row r="5291" spans="1:2" x14ac:dyDescent="0.25">
      <c r="A5291" t="s">
        <v>10576</v>
      </c>
      <c r="B5291" t="s">
        <v>10577</v>
      </c>
    </row>
    <row r="5292" spans="1:2" x14ac:dyDescent="0.25">
      <c r="A5292" t="s">
        <v>10578</v>
      </c>
      <c r="B5292" t="s">
        <v>10579</v>
      </c>
    </row>
    <row r="5293" spans="1:2" x14ac:dyDescent="0.25">
      <c r="A5293" t="s">
        <v>10580</v>
      </c>
      <c r="B5293" t="s">
        <v>10581</v>
      </c>
    </row>
    <row r="5294" spans="1:2" x14ac:dyDescent="0.25">
      <c r="A5294" t="s">
        <v>10582</v>
      </c>
      <c r="B5294" t="s">
        <v>10583</v>
      </c>
    </row>
    <row r="5295" spans="1:2" x14ac:dyDescent="0.25">
      <c r="A5295" t="s">
        <v>10584</v>
      </c>
      <c r="B5295" t="s">
        <v>10585</v>
      </c>
    </row>
    <row r="5296" spans="1:2" x14ac:dyDescent="0.25">
      <c r="A5296" t="s">
        <v>10586</v>
      </c>
      <c r="B5296" t="s">
        <v>10587</v>
      </c>
    </row>
    <row r="5297" spans="1:2" x14ac:dyDescent="0.25">
      <c r="A5297" t="s">
        <v>10588</v>
      </c>
      <c r="B5297" t="s">
        <v>10589</v>
      </c>
    </row>
    <row r="5298" spans="1:2" x14ac:dyDescent="0.25">
      <c r="A5298" t="s">
        <v>10590</v>
      </c>
      <c r="B5298" t="s">
        <v>10591</v>
      </c>
    </row>
    <row r="5299" spans="1:2" x14ac:dyDescent="0.25">
      <c r="A5299" t="s">
        <v>10592</v>
      </c>
      <c r="B5299" t="s">
        <v>10593</v>
      </c>
    </row>
    <row r="5300" spans="1:2" x14ac:dyDescent="0.25">
      <c r="A5300" t="s">
        <v>10594</v>
      </c>
      <c r="B5300" t="s">
        <v>10595</v>
      </c>
    </row>
    <row r="5301" spans="1:2" x14ac:dyDescent="0.25">
      <c r="A5301" t="s">
        <v>10596</v>
      </c>
      <c r="B5301" t="s">
        <v>10597</v>
      </c>
    </row>
    <row r="5302" spans="1:2" x14ac:dyDescent="0.25">
      <c r="A5302" t="s">
        <v>10598</v>
      </c>
      <c r="B5302" t="s">
        <v>10599</v>
      </c>
    </row>
    <row r="5303" spans="1:2" x14ac:dyDescent="0.25">
      <c r="A5303" t="s">
        <v>10600</v>
      </c>
      <c r="B5303" t="s">
        <v>10601</v>
      </c>
    </row>
    <row r="5304" spans="1:2" x14ac:dyDescent="0.25">
      <c r="A5304" t="s">
        <v>10602</v>
      </c>
      <c r="B5304" t="s">
        <v>10603</v>
      </c>
    </row>
    <row r="5305" spans="1:2" x14ac:dyDescent="0.25">
      <c r="A5305" t="s">
        <v>10604</v>
      </c>
      <c r="B5305" t="s">
        <v>10605</v>
      </c>
    </row>
    <row r="5306" spans="1:2" x14ac:dyDescent="0.25">
      <c r="A5306" t="s">
        <v>10606</v>
      </c>
      <c r="B5306" t="s">
        <v>10607</v>
      </c>
    </row>
    <row r="5307" spans="1:2" x14ac:dyDescent="0.25">
      <c r="A5307" t="s">
        <v>10608</v>
      </c>
      <c r="B5307" t="s">
        <v>10609</v>
      </c>
    </row>
    <row r="5308" spans="1:2" x14ac:dyDescent="0.25">
      <c r="A5308" t="s">
        <v>10610</v>
      </c>
      <c r="B5308" t="s">
        <v>10611</v>
      </c>
    </row>
    <row r="5309" spans="1:2" x14ac:dyDescent="0.25">
      <c r="A5309" t="s">
        <v>10612</v>
      </c>
      <c r="B5309" t="s">
        <v>10613</v>
      </c>
    </row>
    <row r="5310" spans="1:2" x14ac:dyDescent="0.25">
      <c r="A5310" t="s">
        <v>10614</v>
      </c>
      <c r="B5310" t="s">
        <v>10615</v>
      </c>
    </row>
    <row r="5311" spans="1:2" x14ac:dyDescent="0.25">
      <c r="A5311" t="s">
        <v>10616</v>
      </c>
      <c r="B5311" t="s">
        <v>10617</v>
      </c>
    </row>
    <row r="5312" spans="1:2" x14ac:dyDescent="0.25">
      <c r="A5312" t="s">
        <v>10618</v>
      </c>
      <c r="B5312" t="s">
        <v>10619</v>
      </c>
    </row>
    <row r="5313" spans="1:2" x14ac:dyDescent="0.25">
      <c r="A5313" t="s">
        <v>10620</v>
      </c>
      <c r="B5313" t="s">
        <v>10621</v>
      </c>
    </row>
    <row r="5314" spans="1:2" x14ac:dyDescent="0.25">
      <c r="A5314" t="s">
        <v>10622</v>
      </c>
      <c r="B5314" t="s">
        <v>10623</v>
      </c>
    </row>
    <row r="5315" spans="1:2" x14ac:dyDescent="0.25">
      <c r="A5315" t="s">
        <v>10624</v>
      </c>
      <c r="B5315" t="s">
        <v>10625</v>
      </c>
    </row>
    <row r="5316" spans="1:2" x14ac:dyDescent="0.25">
      <c r="A5316" t="s">
        <v>10626</v>
      </c>
      <c r="B5316" t="s">
        <v>10627</v>
      </c>
    </row>
    <row r="5317" spans="1:2" x14ac:dyDescent="0.25">
      <c r="A5317" t="s">
        <v>10628</v>
      </c>
      <c r="B5317" t="s">
        <v>10629</v>
      </c>
    </row>
    <row r="5318" spans="1:2" x14ac:dyDescent="0.25">
      <c r="A5318" t="s">
        <v>10630</v>
      </c>
      <c r="B5318" t="s">
        <v>10631</v>
      </c>
    </row>
    <row r="5319" spans="1:2" x14ac:dyDescent="0.25">
      <c r="A5319" t="s">
        <v>10632</v>
      </c>
      <c r="B5319" t="s">
        <v>10633</v>
      </c>
    </row>
    <row r="5320" spans="1:2" x14ac:dyDescent="0.25">
      <c r="A5320" t="s">
        <v>10634</v>
      </c>
      <c r="B5320" t="s">
        <v>10635</v>
      </c>
    </row>
    <row r="5321" spans="1:2" x14ac:dyDescent="0.25">
      <c r="A5321" t="s">
        <v>10636</v>
      </c>
      <c r="B5321" t="s">
        <v>10637</v>
      </c>
    </row>
    <row r="5322" spans="1:2" x14ac:dyDescent="0.25">
      <c r="A5322" t="s">
        <v>10638</v>
      </c>
      <c r="B5322" t="s">
        <v>10639</v>
      </c>
    </row>
    <row r="5323" spans="1:2" x14ac:dyDescent="0.25">
      <c r="A5323" t="s">
        <v>10640</v>
      </c>
      <c r="B5323" t="s">
        <v>10641</v>
      </c>
    </row>
    <row r="5324" spans="1:2" x14ac:dyDescent="0.25">
      <c r="A5324" t="s">
        <v>10642</v>
      </c>
      <c r="B5324" t="s">
        <v>10643</v>
      </c>
    </row>
    <row r="5325" spans="1:2" x14ac:dyDescent="0.25">
      <c r="A5325" t="s">
        <v>10644</v>
      </c>
      <c r="B5325" t="s">
        <v>10645</v>
      </c>
    </row>
    <row r="5326" spans="1:2" x14ac:dyDescent="0.25">
      <c r="A5326" t="s">
        <v>10646</v>
      </c>
      <c r="B5326" t="s">
        <v>10647</v>
      </c>
    </row>
    <row r="5327" spans="1:2" x14ac:dyDescent="0.25">
      <c r="A5327" t="s">
        <v>10648</v>
      </c>
      <c r="B5327" t="s">
        <v>10649</v>
      </c>
    </row>
    <row r="5328" spans="1:2" x14ac:dyDescent="0.25">
      <c r="A5328" t="s">
        <v>10650</v>
      </c>
      <c r="B5328" t="s">
        <v>10651</v>
      </c>
    </row>
    <row r="5329" spans="1:2" x14ac:dyDescent="0.25">
      <c r="A5329" t="s">
        <v>10652</v>
      </c>
      <c r="B5329" t="s">
        <v>10653</v>
      </c>
    </row>
    <row r="5330" spans="1:2" x14ac:dyDescent="0.25">
      <c r="A5330" t="s">
        <v>10654</v>
      </c>
      <c r="B5330" t="s">
        <v>10655</v>
      </c>
    </row>
    <row r="5331" spans="1:2" x14ac:dyDescent="0.25">
      <c r="A5331" t="s">
        <v>10656</v>
      </c>
      <c r="B5331" t="s">
        <v>10657</v>
      </c>
    </row>
    <row r="5332" spans="1:2" x14ac:dyDescent="0.25">
      <c r="A5332" t="s">
        <v>10658</v>
      </c>
      <c r="B5332" t="s">
        <v>10659</v>
      </c>
    </row>
    <row r="5333" spans="1:2" x14ac:dyDescent="0.25">
      <c r="A5333" t="s">
        <v>10660</v>
      </c>
      <c r="B5333" t="s">
        <v>10661</v>
      </c>
    </row>
    <row r="5334" spans="1:2" x14ac:dyDescent="0.25">
      <c r="A5334" t="s">
        <v>10662</v>
      </c>
      <c r="B5334" t="s">
        <v>10663</v>
      </c>
    </row>
    <row r="5335" spans="1:2" x14ac:dyDescent="0.25">
      <c r="A5335" t="s">
        <v>10664</v>
      </c>
      <c r="B5335" t="s">
        <v>10665</v>
      </c>
    </row>
    <row r="5336" spans="1:2" x14ac:dyDescent="0.25">
      <c r="A5336" t="s">
        <v>10666</v>
      </c>
      <c r="B5336" t="s">
        <v>10667</v>
      </c>
    </row>
    <row r="5337" spans="1:2" x14ac:dyDescent="0.25">
      <c r="A5337" t="s">
        <v>10668</v>
      </c>
      <c r="B5337" t="s">
        <v>10669</v>
      </c>
    </row>
    <row r="5338" spans="1:2" x14ac:dyDescent="0.25">
      <c r="A5338" t="s">
        <v>10670</v>
      </c>
      <c r="B5338" t="s">
        <v>10671</v>
      </c>
    </row>
    <row r="5339" spans="1:2" x14ac:dyDescent="0.25">
      <c r="A5339" t="s">
        <v>10672</v>
      </c>
      <c r="B5339" t="s">
        <v>10673</v>
      </c>
    </row>
    <row r="5340" spans="1:2" x14ac:dyDescent="0.25">
      <c r="A5340" t="s">
        <v>10674</v>
      </c>
      <c r="B5340" t="s">
        <v>10675</v>
      </c>
    </row>
    <row r="5341" spans="1:2" x14ac:dyDescent="0.25">
      <c r="A5341" t="s">
        <v>10676</v>
      </c>
      <c r="B5341" t="s">
        <v>10677</v>
      </c>
    </row>
    <row r="5342" spans="1:2" x14ac:dyDescent="0.25">
      <c r="A5342" t="s">
        <v>10678</v>
      </c>
      <c r="B5342" t="s">
        <v>10679</v>
      </c>
    </row>
    <row r="5343" spans="1:2" x14ac:dyDescent="0.25">
      <c r="A5343" t="s">
        <v>10680</v>
      </c>
      <c r="B5343" t="s">
        <v>10681</v>
      </c>
    </row>
    <row r="5344" spans="1:2" x14ac:dyDescent="0.25">
      <c r="A5344" t="s">
        <v>10682</v>
      </c>
      <c r="B5344" t="s">
        <v>10683</v>
      </c>
    </row>
    <row r="5345" spans="1:2" x14ac:dyDescent="0.25">
      <c r="A5345" t="s">
        <v>10684</v>
      </c>
      <c r="B5345" t="s">
        <v>10685</v>
      </c>
    </row>
    <row r="5346" spans="1:2" x14ac:dyDescent="0.25">
      <c r="A5346" t="s">
        <v>10686</v>
      </c>
      <c r="B5346" t="s">
        <v>10687</v>
      </c>
    </row>
    <row r="5347" spans="1:2" x14ac:dyDescent="0.25">
      <c r="A5347" t="s">
        <v>10688</v>
      </c>
      <c r="B5347" t="s">
        <v>10689</v>
      </c>
    </row>
    <row r="5348" spans="1:2" x14ac:dyDescent="0.25">
      <c r="A5348" t="s">
        <v>10690</v>
      </c>
      <c r="B5348" t="s">
        <v>10691</v>
      </c>
    </row>
    <row r="5349" spans="1:2" x14ac:dyDescent="0.25">
      <c r="A5349" t="s">
        <v>10692</v>
      </c>
      <c r="B5349" t="s">
        <v>10693</v>
      </c>
    </row>
    <row r="5350" spans="1:2" x14ac:dyDescent="0.25">
      <c r="A5350" t="s">
        <v>10694</v>
      </c>
      <c r="B5350" t="s">
        <v>10695</v>
      </c>
    </row>
    <row r="5351" spans="1:2" x14ac:dyDescent="0.25">
      <c r="A5351" t="s">
        <v>10696</v>
      </c>
      <c r="B5351" t="s">
        <v>10697</v>
      </c>
    </row>
    <row r="5352" spans="1:2" x14ac:dyDescent="0.25">
      <c r="A5352" t="s">
        <v>10698</v>
      </c>
      <c r="B5352" t="s">
        <v>10699</v>
      </c>
    </row>
    <row r="5353" spans="1:2" x14ac:dyDescent="0.25">
      <c r="A5353" t="s">
        <v>10700</v>
      </c>
      <c r="B5353" t="s">
        <v>10701</v>
      </c>
    </row>
    <row r="5354" spans="1:2" x14ac:dyDescent="0.25">
      <c r="A5354" t="s">
        <v>10702</v>
      </c>
      <c r="B5354" t="s">
        <v>10703</v>
      </c>
    </row>
    <row r="5355" spans="1:2" x14ac:dyDescent="0.25">
      <c r="A5355" t="s">
        <v>10704</v>
      </c>
      <c r="B5355" t="s">
        <v>10705</v>
      </c>
    </row>
    <row r="5356" spans="1:2" x14ac:dyDescent="0.25">
      <c r="A5356" t="s">
        <v>10706</v>
      </c>
      <c r="B5356" t="s">
        <v>10707</v>
      </c>
    </row>
    <row r="5357" spans="1:2" x14ac:dyDescent="0.25">
      <c r="A5357" t="s">
        <v>10708</v>
      </c>
      <c r="B5357" t="s">
        <v>10709</v>
      </c>
    </row>
    <row r="5358" spans="1:2" x14ac:dyDescent="0.25">
      <c r="A5358" t="s">
        <v>10710</v>
      </c>
      <c r="B5358" t="s">
        <v>10711</v>
      </c>
    </row>
    <row r="5359" spans="1:2" x14ac:dyDescent="0.25">
      <c r="A5359" t="s">
        <v>10712</v>
      </c>
      <c r="B5359" t="s">
        <v>10713</v>
      </c>
    </row>
    <row r="5360" spans="1:2" x14ac:dyDescent="0.25">
      <c r="A5360" t="s">
        <v>10714</v>
      </c>
      <c r="B5360" t="s">
        <v>10715</v>
      </c>
    </row>
    <row r="5361" spans="1:2" x14ac:dyDescent="0.25">
      <c r="A5361" t="s">
        <v>10716</v>
      </c>
      <c r="B5361" t="s">
        <v>10717</v>
      </c>
    </row>
    <row r="5362" spans="1:2" x14ac:dyDescent="0.25">
      <c r="A5362" t="s">
        <v>10718</v>
      </c>
      <c r="B5362" t="s">
        <v>10719</v>
      </c>
    </row>
    <row r="5363" spans="1:2" x14ac:dyDescent="0.25">
      <c r="A5363" t="s">
        <v>10720</v>
      </c>
      <c r="B5363" t="s">
        <v>10721</v>
      </c>
    </row>
    <row r="5364" spans="1:2" x14ac:dyDescent="0.25">
      <c r="A5364" t="s">
        <v>10722</v>
      </c>
      <c r="B5364" t="s">
        <v>10723</v>
      </c>
    </row>
    <row r="5365" spans="1:2" x14ac:dyDescent="0.25">
      <c r="A5365" t="s">
        <v>10724</v>
      </c>
      <c r="B5365" t="s">
        <v>10725</v>
      </c>
    </row>
    <row r="5366" spans="1:2" x14ac:dyDescent="0.25">
      <c r="A5366" t="s">
        <v>10726</v>
      </c>
      <c r="B5366" t="s">
        <v>10727</v>
      </c>
    </row>
    <row r="5367" spans="1:2" x14ac:dyDescent="0.25">
      <c r="A5367" t="s">
        <v>10728</v>
      </c>
      <c r="B5367" t="s">
        <v>10729</v>
      </c>
    </row>
    <row r="5368" spans="1:2" x14ac:dyDescent="0.25">
      <c r="A5368" t="s">
        <v>10730</v>
      </c>
      <c r="B5368" t="s">
        <v>10731</v>
      </c>
    </row>
    <row r="5369" spans="1:2" x14ac:dyDescent="0.25">
      <c r="A5369" t="s">
        <v>10732</v>
      </c>
      <c r="B5369" t="s">
        <v>10733</v>
      </c>
    </row>
    <row r="5370" spans="1:2" x14ac:dyDescent="0.25">
      <c r="A5370" t="s">
        <v>10734</v>
      </c>
      <c r="B5370" t="s">
        <v>10735</v>
      </c>
    </row>
    <row r="5371" spans="1:2" x14ac:dyDescent="0.25">
      <c r="A5371" t="s">
        <v>10736</v>
      </c>
      <c r="B5371" t="s">
        <v>10737</v>
      </c>
    </row>
    <row r="5372" spans="1:2" x14ac:dyDescent="0.25">
      <c r="A5372" t="s">
        <v>10738</v>
      </c>
      <c r="B5372" t="s">
        <v>10739</v>
      </c>
    </row>
    <row r="5373" spans="1:2" x14ac:dyDescent="0.25">
      <c r="A5373" t="s">
        <v>10740</v>
      </c>
      <c r="B5373" t="s">
        <v>10741</v>
      </c>
    </row>
    <row r="5374" spans="1:2" x14ac:dyDescent="0.25">
      <c r="A5374" t="s">
        <v>10742</v>
      </c>
      <c r="B5374" t="s">
        <v>10743</v>
      </c>
    </row>
    <row r="5375" spans="1:2" x14ac:dyDescent="0.25">
      <c r="A5375" t="s">
        <v>10744</v>
      </c>
      <c r="B5375" t="s">
        <v>10745</v>
      </c>
    </row>
    <row r="5376" spans="1:2" x14ac:dyDescent="0.25">
      <c r="A5376" t="s">
        <v>10746</v>
      </c>
      <c r="B5376" t="s">
        <v>10747</v>
      </c>
    </row>
    <row r="5377" spans="1:2" x14ac:dyDescent="0.25">
      <c r="A5377" t="s">
        <v>10748</v>
      </c>
      <c r="B5377" t="s">
        <v>10749</v>
      </c>
    </row>
    <row r="5378" spans="1:2" x14ac:dyDescent="0.25">
      <c r="A5378" t="s">
        <v>10750</v>
      </c>
      <c r="B5378" t="s">
        <v>10751</v>
      </c>
    </row>
    <row r="5379" spans="1:2" x14ac:dyDescent="0.25">
      <c r="A5379" t="s">
        <v>10752</v>
      </c>
      <c r="B5379" t="s">
        <v>10753</v>
      </c>
    </row>
    <row r="5380" spans="1:2" x14ac:dyDescent="0.25">
      <c r="A5380" t="s">
        <v>10754</v>
      </c>
      <c r="B5380" t="s">
        <v>10755</v>
      </c>
    </row>
    <row r="5381" spans="1:2" x14ac:dyDescent="0.25">
      <c r="A5381" t="s">
        <v>10756</v>
      </c>
      <c r="B5381" t="s">
        <v>10757</v>
      </c>
    </row>
    <row r="5382" spans="1:2" x14ac:dyDescent="0.25">
      <c r="A5382" t="s">
        <v>10758</v>
      </c>
      <c r="B5382" t="s">
        <v>10759</v>
      </c>
    </row>
    <row r="5383" spans="1:2" x14ac:dyDescent="0.25">
      <c r="A5383" t="s">
        <v>10760</v>
      </c>
      <c r="B5383" t="s">
        <v>10761</v>
      </c>
    </row>
    <row r="5384" spans="1:2" x14ac:dyDescent="0.25">
      <c r="A5384" t="s">
        <v>10762</v>
      </c>
      <c r="B5384" t="s">
        <v>10763</v>
      </c>
    </row>
    <row r="5385" spans="1:2" x14ac:dyDescent="0.25">
      <c r="A5385" t="s">
        <v>10764</v>
      </c>
      <c r="B5385" t="s">
        <v>10765</v>
      </c>
    </row>
    <row r="5386" spans="1:2" x14ac:dyDescent="0.25">
      <c r="A5386" t="s">
        <v>10766</v>
      </c>
      <c r="B5386" t="s">
        <v>10767</v>
      </c>
    </row>
    <row r="5387" spans="1:2" x14ac:dyDescent="0.25">
      <c r="A5387" t="s">
        <v>10768</v>
      </c>
      <c r="B5387" t="s">
        <v>10769</v>
      </c>
    </row>
    <row r="5388" spans="1:2" x14ac:dyDescent="0.25">
      <c r="A5388" t="s">
        <v>10770</v>
      </c>
      <c r="B5388" t="s">
        <v>10771</v>
      </c>
    </row>
    <row r="5389" spans="1:2" x14ac:dyDescent="0.25">
      <c r="A5389" t="s">
        <v>10772</v>
      </c>
      <c r="B5389" t="s">
        <v>10773</v>
      </c>
    </row>
    <row r="5390" spans="1:2" x14ac:dyDescent="0.25">
      <c r="A5390" t="s">
        <v>10774</v>
      </c>
      <c r="B5390" t="s">
        <v>10775</v>
      </c>
    </row>
    <row r="5391" spans="1:2" x14ac:dyDescent="0.25">
      <c r="A5391" t="s">
        <v>10776</v>
      </c>
      <c r="B5391" t="s">
        <v>10777</v>
      </c>
    </row>
    <row r="5392" spans="1:2" x14ac:dyDescent="0.25">
      <c r="A5392" t="s">
        <v>10778</v>
      </c>
      <c r="B5392" t="s">
        <v>10779</v>
      </c>
    </row>
    <row r="5393" spans="1:2" x14ac:dyDescent="0.25">
      <c r="A5393" t="s">
        <v>10780</v>
      </c>
      <c r="B5393" t="s">
        <v>10781</v>
      </c>
    </row>
    <row r="5394" spans="1:2" x14ac:dyDescent="0.25">
      <c r="A5394" t="s">
        <v>10782</v>
      </c>
      <c r="B5394" t="s">
        <v>10783</v>
      </c>
    </row>
    <row r="5395" spans="1:2" x14ac:dyDescent="0.25">
      <c r="A5395" t="s">
        <v>10784</v>
      </c>
      <c r="B5395" t="s">
        <v>10785</v>
      </c>
    </row>
    <row r="5396" spans="1:2" x14ac:dyDescent="0.25">
      <c r="A5396" t="s">
        <v>10786</v>
      </c>
      <c r="B5396" t="s">
        <v>10787</v>
      </c>
    </row>
    <row r="5397" spans="1:2" x14ac:dyDescent="0.25">
      <c r="A5397" t="s">
        <v>10788</v>
      </c>
      <c r="B5397" t="s">
        <v>10789</v>
      </c>
    </row>
    <row r="5398" spans="1:2" x14ac:dyDescent="0.25">
      <c r="A5398" t="s">
        <v>10790</v>
      </c>
      <c r="B5398" t="s">
        <v>10791</v>
      </c>
    </row>
    <row r="5399" spans="1:2" x14ac:dyDescent="0.25">
      <c r="A5399" t="s">
        <v>10792</v>
      </c>
      <c r="B5399" t="s">
        <v>10793</v>
      </c>
    </row>
    <row r="5400" spans="1:2" x14ac:dyDescent="0.25">
      <c r="A5400" t="s">
        <v>10794</v>
      </c>
      <c r="B5400" t="s">
        <v>10795</v>
      </c>
    </row>
    <row r="5401" spans="1:2" x14ac:dyDescent="0.25">
      <c r="A5401" t="s">
        <v>10796</v>
      </c>
      <c r="B5401" t="s">
        <v>10797</v>
      </c>
    </row>
    <row r="5402" spans="1:2" x14ac:dyDescent="0.25">
      <c r="A5402" t="s">
        <v>10798</v>
      </c>
      <c r="B5402" t="s">
        <v>10799</v>
      </c>
    </row>
    <row r="5403" spans="1:2" x14ac:dyDescent="0.25">
      <c r="A5403" t="s">
        <v>10800</v>
      </c>
      <c r="B5403" t="s">
        <v>10801</v>
      </c>
    </row>
    <row r="5404" spans="1:2" x14ac:dyDescent="0.25">
      <c r="A5404" t="s">
        <v>10802</v>
      </c>
      <c r="B5404" t="s">
        <v>10803</v>
      </c>
    </row>
    <row r="5405" spans="1:2" x14ac:dyDescent="0.25">
      <c r="A5405" t="s">
        <v>10804</v>
      </c>
      <c r="B5405" t="s">
        <v>10805</v>
      </c>
    </row>
    <row r="5406" spans="1:2" x14ac:dyDescent="0.25">
      <c r="A5406" t="s">
        <v>10806</v>
      </c>
      <c r="B5406" t="s">
        <v>10807</v>
      </c>
    </row>
    <row r="5407" spans="1:2" x14ac:dyDescent="0.25">
      <c r="A5407" t="s">
        <v>10808</v>
      </c>
      <c r="B5407" t="s">
        <v>10809</v>
      </c>
    </row>
    <row r="5408" spans="1:2" x14ac:dyDescent="0.25">
      <c r="A5408" t="s">
        <v>10810</v>
      </c>
      <c r="B5408" t="s">
        <v>10811</v>
      </c>
    </row>
    <row r="5409" spans="1:2" x14ac:dyDescent="0.25">
      <c r="A5409" t="s">
        <v>10812</v>
      </c>
      <c r="B5409" t="s">
        <v>10813</v>
      </c>
    </row>
    <row r="5410" spans="1:2" x14ac:dyDescent="0.25">
      <c r="A5410" t="s">
        <v>10814</v>
      </c>
      <c r="B5410" t="s">
        <v>10815</v>
      </c>
    </row>
    <row r="5411" spans="1:2" x14ac:dyDescent="0.25">
      <c r="A5411" t="s">
        <v>10816</v>
      </c>
      <c r="B5411" t="s">
        <v>10817</v>
      </c>
    </row>
    <row r="5412" spans="1:2" x14ac:dyDescent="0.25">
      <c r="A5412" t="s">
        <v>10818</v>
      </c>
      <c r="B5412" t="s">
        <v>10819</v>
      </c>
    </row>
    <row r="5413" spans="1:2" x14ac:dyDescent="0.25">
      <c r="A5413" t="s">
        <v>10820</v>
      </c>
      <c r="B5413" t="s">
        <v>10821</v>
      </c>
    </row>
    <row r="5414" spans="1:2" x14ac:dyDescent="0.25">
      <c r="A5414" t="s">
        <v>10822</v>
      </c>
      <c r="B5414" t="s">
        <v>10823</v>
      </c>
    </row>
    <row r="5415" spans="1:2" x14ac:dyDescent="0.25">
      <c r="A5415" t="s">
        <v>10824</v>
      </c>
      <c r="B5415" t="s">
        <v>10825</v>
      </c>
    </row>
    <row r="5416" spans="1:2" x14ac:dyDescent="0.25">
      <c r="A5416" t="s">
        <v>10826</v>
      </c>
      <c r="B5416" t="s">
        <v>10827</v>
      </c>
    </row>
    <row r="5417" spans="1:2" x14ac:dyDescent="0.25">
      <c r="A5417" t="s">
        <v>10828</v>
      </c>
      <c r="B5417" t="s">
        <v>10829</v>
      </c>
    </row>
    <row r="5418" spans="1:2" x14ac:dyDescent="0.25">
      <c r="A5418" t="s">
        <v>10830</v>
      </c>
      <c r="B5418" t="s">
        <v>10831</v>
      </c>
    </row>
    <row r="5419" spans="1:2" x14ac:dyDescent="0.25">
      <c r="A5419" t="s">
        <v>10832</v>
      </c>
      <c r="B5419" t="s">
        <v>10833</v>
      </c>
    </row>
    <row r="5420" spans="1:2" x14ac:dyDescent="0.25">
      <c r="A5420" t="s">
        <v>10834</v>
      </c>
      <c r="B5420" t="s">
        <v>10835</v>
      </c>
    </row>
    <row r="5421" spans="1:2" x14ac:dyDescent="0.25">
      <c r="A5421" t="s">
        <v>10836</v>
      </c>
      <c r="B5421" t="s">
        <v>10837</v>
      </c>
    </row>
    <row r="5422" spans="1:2" x14ac:dyDescent="0.25">
      <c r="A5422" t="s">
        <v>10838</v>
      </c>
      <c r="B5422" t="s">
        <v>10839</v>
      </c>
    </row>
    <row r="5423" spans="1:2" x14ac:dyDescent="0.25">
      <c r="A5423" t="s">
        <v>10840</v>
      </c>
      <c r="B5423" t="s">
        <v>10841</v>
      </c>
    </row>
    <row r="5424" spans="1:2" x14ac:dyDescent="0.25">
      <c r="A5424" t="s">
        <v>10842</v>
      </c>
      <c r="B5424" t="s">
        <v>10843</v>
      </c>
    </row>
    <row r="5425" spans="1:2" x14ac:dyDescent="0.25">
      <c r="A5425" t="s">
        <v>10844</v>
      </c>
      <c r="B5425" t="s">
        <v>10845</v>
      </c>
    </row>
    <row r="5426" spans="1:2" x14ac:dyDescent="0.25">
      <c r="A5426" t="s">
        <v>10846</v>
      </c>
      <c r="B5426" t="s">
        <v>10847</v>
      </c>
    </row>
    <row r="5427" spans="1:2" x14ac:dyDescent="0.25">
      <c r="A5427" t="s">
        <v>10848</v>
      </c>
      <c r="B5427" t="s">
        <v>10849</v>
      </c>
    </row>
    <row r="5428" spans="1:2" x14ac:dyDescent="0.25">
      <c r="A5428" t="s">
        <v>10850</v>
      </c>
      <c r="B5428" t="s">
        <v>10851</v>
      </c>
    </row>
    <row r="5429" spans="1:2" x14ac:dyDescent="0.25">
      <c r="A5429" t="s">
        <v>10852</v>
      </c>
      <c r="B5429" t="s">
        <v>10853</v>
      </c>
    </row>
    <row r="5430" spans="1:2" x14ac:dyDescent="0.25">
      <c r="A5430" t="s">
        <v>10854</v>
      </c>
      <c r="B5430" t="s">
        <v>10855</v>
      </c>
    </row>
    <row r="5431" spans="1:2" x14ac:dyDescent="0.25">
      <c r="A5431" t="s">
        <v>10856</v>
      </c>
      <c r="B5431" t="s">
        <v>10857</v>
      </c>
    </row>
    <row r="5432" spans="1:2" x14ac:dyDescent="0.25">
      <c r="A5432" t="s">
        <v>10858</v>
      </c>
      <c r="B5432" t="s">
        <v>10859</v>
      </c>
    </row>
    <row r="5433" spans="1:2" x14ac:dyDescent="0.25">
      <c r="A5433" t="s">
        <v>10860</v>
      </c>
      <c r="B5433" t="s">
        <v>10861</v>
      </c>
    </row>
    <row r="5434" spans="1:2" x14ac:dyDescent="0.25">
      <c r="A5434" t="s">
        <v>10862</v>
      </c>
      <c r="B5434" t="s">
        <v>10863</v>
      </c>
    </row>
    <row r="5435" spans="1:2" x14ac:dyDescent="0.25">
      <c r="A5435" t="s">
        <v>10864</v>
      </c>
      <c r="B5435" t="s">
        <v>10865</v>
      </c>
    </row>
    <row r="5436" spans="1:2" x14ac:dyDescent="0.25">
      <c r="A5436" t="s">
        <v>10866</v>
      </c>
      <c r="B5436" t="s">
        <v>10867</v>
      </c>
    </row>
    <row r="5437" spans="1:2" x14ac:dyDescent="0.25">
      <c r="A5437" t="s">
        <v>10868</v>
      </c>
      <c r="B5437" t="s">
        <v>10869</v>
      </c>
    </row>
    <row r="5438" spans="1:2" x14ac:dyDescent="0.25">
      <c r="A5438" t="s">
        <v>10870</v>
      </c>
      <c r="B5438" t="s">
        <v>10871</v>
      </c>
    </row>
    <row r="5439" spans="1:2" x14ac:dyDescent="0.25">
      <c r="A5439" t="s">
        <v>10872</v>
      </c>
      <c r="B5439" t="s">
        <v>10873</v>
      </c>
    </row>
    <row r="5440" spans="1:2" x14ac:dyDescent="0.25">
      <c r="A5440" t="s">
        <v>10874</v>
      </c>
      <c r="B5440" t="s">
        <v>10875</v>
      </c>
    </row>
    <row r="5441" spans="1:2" x14ac:dyDescent="0.25">
      <c r="A5441" t="s">
        <v>10876</v>
      </c>
      <c r="B5441" t="s">
        <v>10877</v>
      </c>
    </row>
    <row r="5442" spans="1:2" x14ac:dyDescent="0.25">
      <c r="A5442" t="s">
        <v>10878</v>
      </c>
      <c r="B5442" t="s">
        <v>10879</v>
      </c>
    </row>
    <row r="5443" spans="1:2" x14ac:dyDescent="0.25">
      <c r="A5443" t="s">
        <v>10880</v>
      </c>
      <c r="B5443" t="s">
        <v>10881</v>
      </c>
    </row>
    <row r="5444" spans="1:2" x14ac:dyDescent="0.25">
      <c r="A5444" t="s">
        <v>10882</v>
      </c>
      <c r="B5444" t="s">
        <v>10883</v>
      </c>
    </row>
    <row r="5445" spans="1:2" x14ac:dyDescent="0.25">
      <c r="A5445" t="s">
        <v>10884</v>
      </c>
      <c r="B5445" t="s">
        <v>10885</v>
      </c>
    </row>
    <row r="5446" spans="1:2" x14ac:dyDescent="0.25">
      <c r="A5446" t="s">
        <v>10886</v>
      </c>
      <c r="B5446" t="s">
        <v>10887</v>
      </c>
    </row>
    <row r="5447" spans="1:2" x14ac:dyDescent="0.25">
      <c r="A5447" t="s">
        <v>10888</v>
      </c>
      <c r="B5447" t="s">
        <v>10889</v>
      </c>
    </row>
    <row r="5448" spans="1:2" x14ac:dyDescent="0.25">
      <c r="A5448" t="s">
        <v>10890</v>
      </c>
      <c r="B5448" t="s">
        <v>10891</v>
      </c>
    </row>
    <row r="5449" spans="1:2" x14ac:dyDescent="0.25">
      <c r="A5449" t="s">
        <v>10892</v>
      </c>
      <c r="B5449" t="s">
        <v>10893</v>
      </c>
    </row>
    <row r="5450" spans="1:2" x14ac:dyDescent="0.25">
      <c r="A5450" t="s">
        <v>10894</v>
      </c>
      <c r="B5450" t="s">
        <v>10895</v>
      </c>
    </row>
    <row r="5451" spans="1:2" x14ac:dyDescent="0.25">
      <c r="A5451" t="s">
        <v>10896</v>
      </c>
      <c r="B5451" t="s">
        <v>10897</v>
      </c>
    </row>
    <row r="5452" spans="1:2" x14ac:dyDescent="0.25">
      <c r="A5452" t="s">
        <v>10898</v>
      </c>
      <c r="B5452" t="s">
        <v>10899</v>
      </c>
    </row>
    <row r="5453" spans="1:2" x14ac:dyDescent="0.25">
      <c r="A5453" t="s">
        <v>10900</v>
      </c>
      <c r="B5453" t="s">
        <v>10901</v>
      </c>
    </row>
    <row r="5454" spans="1:2" x14ac:dyDescent="0.25">
      <c r="A5454" t="s">
        <v>10902</v>
      </c>
      <c r="B5454" t="s">
        <v>10903</v>
      </c>
    </row>
    <row r="5455" spans="1:2" x14ac:dyDescent="0.25">
      <c r="A5455" t="s">
        <v>10904</v>
      </c>
      <c r="B5455" t="s">
        <v>10905</v>
      </c>
    </row>
    <row r="5456" spans="1:2" x14ac:dyDescent="0.25">
      <c r="A5456" t="s">
        <v>10906</v>
      </c>
      <c r="B5456" t="s">
        <v>10907</v>
      </c>
    </row>
    <row r="5457" spans="1:2" x14ac:dyDescent="0.25">
      <c r="A5457" t="s">
        <v>10908</v>
      </c>
      <c r="B5457" t="s">
        <v>10909</v>
      </c>
    </row>
    <row r="5458" spans="1:2" x14ac:dyDescent="0.25">
      <c r="A5458" t="s">
        <v>10910</v>
      </c>
      <c r="B5458" t="s">
        <v>10911</v>
      </c>
    </row>
    <row r="5459" spans="1:2" x14ac:dyDescent="0.25">
      <c r="A5459" t="s">
        <v>10912</v>
      </c>
      <c r="B5459" t="s">
        <v>10913</v>
      </c>
    </row>
    <row r="5460" spans="1:2" x14ac:dyDescent="0.25">
      <c r="A5460" t="s">
        <v>10914</v>
      </c>
      <c r="B5460" t="s">
        <v>10915</v>
      </c>
    </row>
    <row r="5461" spans="1:2" x14ac:dyDescent="0.25">
      <c r="A5461" t="s">
        <v>10916</v>
      </c>
      <c r="B5461" t="s">
        <v>10917</v>
      </c>
    </row>
    <row r="5462" spans="1:2" x14ac:dyDescent="0.25">
      <c r="A5462" t="s">
        <v>10918</v>
      </c>
      <c r="B5462" t="s">
        <v>10919</v>
      </c>
    </row>
    <row r="5463" spans="1:2" x14ac:dyDescent="0.25">
      <c r="A5463" t="s">
        <v>10920</v>
      </c>
      <c r="B5463" t="s">
        <v>10921</v>
      </c>
    </row>
    <row r="5464" spans="1:2" x14ac:dyDescent="0.25">
      <c r="A5464" t="s">
        <v>10922</v>
      </c>
      <c r="B5464" t="s">
        <v>10923</v>
      </c>
    </row>
    <row r="5465" spans="1:2" x14ac:dyDescent="0.25">
      <c r="A5465" t="s">
        <v>10924</v>
      </c>
      <c r="B5465" t="s">
        <v>10925</v>
      </c>
    </row>
    <row r="5466" spans="1:2" x14ac:dyDescent="0.25">
      <c r="A5466" t="s">
        <v>10926</v>
      </c>
      <c r="B5466" t="s">
        <v>10927</v>
      </c>
    </row>
    <row r="5467" spans="1:2" x14ac:dyDescent="0.25">
      <c r="A5467" t="s">
        <v>10928</v>
      </c>
      <c r="B5467" t="s">
        <v>10929</v>
      </c>
    </row>
    <row r="5468" spans="1:2" x14ac:dyDescent="0.25">
      <c r="A5468" t="s">
        <v>10930</v>
      </c>
      <c r="B5468" t="s">
        <v>10931</v>
      </c>
    </row>
    <row r="5469" spans="1:2" x14ac:dyDescent="0.25">
      <c r="A5469" t="s">
        <v>10932</v>
      </c>
      <c r="B5469" t="s">
        <v>10933</v>
      </c>
    </row>
    <row r="5470" spans="1:2" x14ac:dyDescent="0.25">
      <c r="A5470" t="s">
        <v>10934</v>
      </c>
      <c r="B5470" t="s">
        <v>10935</v>
      </c>
    </row>
    <row r="5471" spans="1:2" x14ac:dyDescent="0.25">
      <c r="A5471" t="s">
        <v>10936</v>
      </c>
      <c r="B5471" t="s">
        <v>10937</v>
      </c>
    </row>
    <row r="5472" spans="1:2" x14ac:dyDescent="0.25">
      <c r="A5472" t="s">
        <v>10938</v>
      </c>
      <c r="B5472" t="s">
        <v>10939</v>
      </c>
    </row>
    <row r="5473" spans="1:2" x14ac:dyDescent="0.25">
      <c r="A5473" t="s">
        <v>10940</v>
      </c>
      <c r="B5473" t="s">
        <v>10941</v>
      </c>
    </row>
    <row r="5474" spans="1:2" x14ac:dyDescent="0.25">
      <c r="A5474" t="s">
        <v>10942</v>
      </c>
      <c r="B5474" t="s">
        <v>10943</v>
      </c>
    </row>
    <row r="5475" spans="1:2" x14ac:dyDescent="0.25">
      <c r="A5475" t="s">
        <v>10944</v>
      </c>
      <c r="B5475" t="s">
        <v>10945</v>
      </c>
    </row>
    <row r="5476" spans="1:2" x14ac:dyDescent="0.25">
      <c r="A5476" t="s">
        <v>10946</v>
      </c>
      <c r="B5476" t="s">
        <v>10947</v>
      </c>
    </row>
    <row r="5477" spans="1:2" x14ac:dyDescent="0.25">
      <c r="A5477" t="s">
        <v>10948</v>
      </c>
      <c r="B5477" t="s">
        <v>10949</v>
      </c>
    </row>
    <row r="5478" spans="1:2" x14ac:dyDescent="0.25">
      <c r="A5478" t="s">
        <v>10950</v>
      </c>
      <c r="B5478" t="s">
        <v>10951</v>
      </c>
    </row>
    <row r="5479" spans="1:2" x14ac:dyDescent="0.25">
      <c r="A5479" t="s">
        <v>10952</v>
      </c>
      <c r="B5479" t="s">
        <v>10953</v>
      </c>
    </row>
    <row r="5480" spans="1:2" x14ac:dyDescent="0.25">
      <c r="A5480" t="s">
        <v>10954</v>
      </c>
      <c r="B5480" t="s">
        <v>10955</v>
      </c>
    </row>
    <row r="5481" spans="1:2" x14ac:dyDescent="0.25">
      <c r="A5481" t="s">
        <v>10956</v>
      </c>
      <c r="B5481" t="s">
        <v>10957</v>
      </c>
    </row>
    <row r="5482" spans="1:2" x14ac:dyDescent="0.25">
      <c r="A5482" t="s">
        <v>10958</v>
      </c>
      <c r="B5482" t="s">
        <v>10959</v>
      </c>
    </row>
    <row r="5483" spans="1:2" x14ac:dyDescent="0.25">
      <c r="A5483" t="s">
        <v>10960</v>
      </c>
      <c r="B5483" t="s">
        <v>10961</v>
      </c>
    </row>
    <row r="5484" spans="1:2" x14ac:dyDescent="0.25">
      <c r="A5484" t="s">
        <v>10962</v>
      </c>
      <c r="B5484" t="s">
        <v>10963</v>
      </c>
    </row>
    <row r="5485" spans="1:2" x14ac:dyDescent="0.25">
      <c r="A5485" t="s">
        <v>10964</v>
      </c>
      <c r="B5485" t="s">
        <v>10965</v>
      </c>
    </row>
    <row r="5486" spans="1:2" x14ac:dyDescent="0.25">
      <c r="A5486" t="s">
        <v>10966</v>
      </c>
      <c r="B5486" t="s">
        <v>10967</v>
      </c>
    </row>
    <row r="5487" spans="1:2" x14ac:dyDescent="0.25">
      <c r="A5487" t="s">
        <v>10968</v>
      </c>
      <c r="B5487" t="s">
        <v>10969</v>
      </c>
    </row>
    <row r="5488" spans="1:2" x14ac:dyDescent="0.25">
      <c r="A5488" t="s">
        <v>10970</v>
      </c>
      <c r="B5488" t="s">
        <v>10971</v>
      </c>
    </row>
    <row r="5489" spans="1:2" x14ac:dyDescent="0.25">
      <c r="A5489" t="s">
        <v>10972</v>
      </c>
      <c r="B5489" t="s">
        <v>10973</v>
      </c>
    </row>
    <row r="5490" spans="1:2" x14ac:dyDescent="0.25">
      <c r="A5490" t="s">
        <v>10974</v>
      </c>
      <c r="B5490" t="s">
        <v>10975</v>
      </c>
    </row>
    <row r="5491" spans="1:2" x14ac:dyDescent="0.25">
      <c r="A5491" t="s">
        <v>10976</v>
      </c>
      <c r="B5491" t="s">
        <v>10977</v>
      </c>
    </row>
    <row r="5492" spans="1:2" x14ac:dyDescent="0.25">
      <c r="A5492" t="s">
        <v>10978</v>
      </c>
      <c r="B5492" t="s">
        <v>10979</v>
      </c>
    </row>
    <row r="5493" spans="1:2" x14ac:dyDescent="0.25">
      <c r="A5493" t="s">
        <v>10980</v>
      </c>
      <c r="B5493" t="s">
        <v>10981</v>
      </c>
    </row>
    <row r="5494" spans="1:2" x14ac:dyDescent="0.25">
      <c r="A5494" t="s">
        <v>10982</v>
      </c>
      <c r="B5494" t="s">
        <v>10983</v>
      </c>
    </row>
    <row r="5495" spans="1:2" x14ac:dyDescent="0.25">
      <c r="A5495" t="s">
        <v>10984</v>
      </c>
      <c r="B5495" t="s">
        <v>10985</v>
      </c>
    </row>
    <row r="5496" spans="1:2" x14ac:dyDescent="0.25">
      <c r="A5496" t="s">
        <v>10986</v>
      </c>
      <c r="B5496" t="s">
        <v>10987</v>
      </c>
    </row>
    <row r="5497" spans="1:2" x14ac:dyDescent="0.25">
      <c r="A5497" t="s">
        <v>10988</v>
      </c>
      <c r="B5497" t="s">
        <v>10989</v>
      </c>
    </row>
    <row r="5498" spans="1:2" x14ac:dyDescent="0.25">
      <c r="A5498" t="s">
        <v>10990</v>
      </c>
      <c r="B5498" t="s">
        <v>10991</v>
      </c>
    </row>
    <row r="5499" spans="1:2" x14ac:dyDescent="0.25">
      <c r="A5499" t="s">
        <v>10992</v>
      </c>
      <c r="B5499" t="s">
        <v>10993</v>
      </c>
    </row>
    <row r="5500" spans="1:2" x14ac:dyDescent="0.25">
      <c r="A5500" t="s">
        <v>10994</v>
      </c>
      <c r="B5500" t="s">
        <v>10995</v>
      </c>
    </row>
    <row r="5501" spans="1:2" x14ac:dyDescent="0.25">
      <c r="A5501" t="s">
        <v>10996</v>
      </c>
      <c r="B5501" t="s">
        <v>10997</v>
      </c>
    </row>
    <row r="5502" spans="1:2" x14ac:dyDescent="0.25">
      <c r="A5502" t="s">
        <v>10998</v>
      </c>
      <c r="B5502" t="s">
        <v>10999</v>
      </c>
    </row>
    <row r="5503" spans="1:2" x14ac:dyDescent="0.25">
      <c r="A5503" t="s">
        <v>11000</v>
      </c>
      <c r="B5503" t="s">
        <v>11001</v>
      </c>
    </row>
    <row r="5504" spans="1:2" x14ac:dyDescent="0.25">
      <c r="A5504" t="s">
        <v>11002</v>
      </c>
      <c r="B5504" t="s">
        <v>11003</v>
      </c>
    </row>
    <row r="5505" spans="1:2" x14ac:dyDescent="0.25">
      <c r="A5505" t="s">
        <v>11004</v>
      </c>
      <c r="B5505" t="s">
        <v>11005</v>
      </c>
    </row>
    <row r="5506" spans="1:2" x14ac:dyDescent="0.25">
      <c r="A5506" t="s">
        <v>11006</v>
      </c>
      <c r="B5506" t="s">
        <v>11007</v>
      </c>
    </row>
    <row r="5507" spans="1:2" x14ac:dyDescent="0.25">
      <c r="A5507" t="s">
        <v>11008</v>
      </c>
      <c r="B5507" t="s">
        <v>11009</v>
      </c>
    </row>
    <row r="5508" spans="1:2" x14ac:dyDescent="0.25">
      <c r="A5508" t="s">
        <v>11010</v>
      </c>
      <c r="B5508" t="s">
        <v>11011</v>
      </c>
    </row>
    <row r="5509" spans="1:2" x14ac:dyDescent="0.25">
      <c r="A5509" t="s">
        <v>11012</v>
      </c>
      <c r="B5509" t="s">
        <v>11013</v>
      </c>
    </row>
    <row r="5510" spans="1:2" x14ac:dyDescent="0.25">
      <c r="A5510" t="s">
        <v>11014</v>
      </c>
      <c r="B5510" t="s">
        <v>11015</v>
      </c>
    </row>
    <row r="5511" spans="1:2" x14ac:dyDescent="0.25">
      <c r="A5511" t="s">
        <v>11016</v>
      </c>
      <c r="B5511" t="s">
        <v>11017</v>
      </c>
    </row>
    <row r="5512" spans="1:2" x14ac:dyDescent="0.25">
      <c r="A5512" t="s">
        <v>11018</v>
      </c>
      <c r="B5512" t="s">
        <v>11019</v>
      </c>
    </row>
    <row r="5513" spans="1:2" x14ac:dyDescent="0.25">
      <c r="A5513" t="s">
        <v>11020</v>
      </c>
      <c r="B5513" t="s">
        <v>11021</v>
      </c>
    </row>
    <row r="5514" spans="1:2" x14ac:dyDescent="0.25">
      <c r="A5514" t="s">
        <v>11022</v>
      </c>
      <c r="B5514" t="s">
        <v>11023</v>
      </c>
    </row>
    <row r="5515" spans="1:2" x14ac:dyDescent="0.25">
      <c r="A5515" t="s">
        <v>11024</v>
      </c>
      <c r="B5515" t="s">
        <v>11025</v>
      </c>
    </row>
    <row r="5516" spans="1:2" x14ac:dyDescent="0.25">
      <c r="A5516" t="s">
        <v>11026</v>
      </c>
      <c r="B5516" t="s">
        <v>11027</v>
      </c>
    </row>
    <row r="5517" spans="1:2" x14ac:dyDescent="0.25">
      <c r="A5517" t="s">
        <v>11028</v>
      </c>
      <c r="B5517" t="s">
        <v>11029</v>
      </c>
    </row>
    <row r="5518" spans="1:2" x14ac:dyDescent="0.25">
      <c r="A5518" t="s">
        <v>11030</v>
      </c>
      <c r="B5518" t="s">
        <v>11031</v>
      </c>
    </row>
    <row r="5519" spans="1:2" x14ac:dyDescent="0.25">
      <c r="A5519" t="s">
        <v>11032</v>
      </c>
      <c r="B5519" t="s">
        <v>11033</v>
      </c>
    </row>
    <row r="5520" spans="1:2" x14ac:dyDescent="0.25">
      <c r="A5520" t="s">
        <v>11034</v>
      </c>
      <c r="B5520" t="s">
        <v>11035</v>
      </c>
    </row>
    <row r="5521" spans="1:2" x14ac:dyDescent="0.25">
      <c r="A5521" t="s">
        <v>11036</v>
      </c>
      <c r="B5521" t="s">
        <v>11037</v>
      </c>
    </row>
    <row r="5522" spans="1:2" x14ac:dyDescent="0.25">
      <c r="A5522" t="s">
        <v>11038</v>
      </c>
      <c r="B5522" t="s">
        <v>11039</v>
      </c>
    </row>
    <row r="5523" spans="1:2" x14ac:dyDescent="0.25">
      <c r="A5523" t="s">
        <v>11040</v>
      </c>
      <c r="B5523" t="s">
        <v>11041</v>
      </c>
    </row>
    <row r="5524" spans="1:2" x14ac:dyDescent="0.25">
      <c r="A5524" t="s">
        <v>11042</v>
      </c>
      <c r="B5524" t="s">
        <v>11043</v>
      </c>
    </row>
    <row r="5525" spans="1:2" x14ac:dyDescent="0.25">
      <c r="A5525" t="s">
        <v>11044</v>
      </c>
      <c r="B5525" t="s">
        <v>11045</v>
      </c>
    </row>
    <row r="5526" spans="1:2" x14ac:dyDescent="0.25">
      <c r="A5526" t="s">
        <v>11046</v>
      </c>
      <c r="B5526" t="s">
        <v>11047</v>
      </c>
    </row>
    <row r="5527" spans="1:2" x14ac:dyDescent="0.25">
      <c r="A5527" t="s">
        <v>11048</v>
      </c>
      <c r="B5527" t="s">
        <v>11049</v>
      </c>
    </row>
    <row r="5528" spans="1:2" x14ac:dyDescent="0.25">
      <c r="A5528" t="s">
        <v>11050</v>
      </c>
      <c r="B5528" t="s">
        <v>11051</v>
      </c>
    </row>
    <row r="5529" spans="1:2" x14ac:dyDescent="0.25">
      <c r="A5529" t="s">
        <v>11052</v>
      </c>
      <c r="B5529" t="s">
        <v>11053</v>
      </c>
    </row>
    <row r="5530" spans="1:2" x14ac:dyDescent="0.25">
      <c r="A5530" t="s">
        <v>11054</v>
      </c>
      <c r="B5530" t="s">
        <v>11055</v>
      </c>
    </row>
    <row r="5531" spans="1:2" x14ac:dyDescent="0.25">
      <c r="A5531" t="s">
        <v>11056</v>
      </c>
      <c r="B5531" t="s">
        <v>11057</v>
      </c>
    </row>
    <row r="5532" spans="1:2" x14ac:dyDescent="0.25">
      <c r="A5532" t="s">
        <v>11058</v>
      </c>
      <c r="B5532" t="s">
        <v>11059</v>
      </c>
    </row>
    <row r="5533" spans="1:2" x14ac:dyDescent="0.25">
      <c r="A5533" t="s">
        <v>11060</v>
      </c>
      <c r="B5533" t="s">
        <v>11061</v>
      </c>
    </row>
    <row r="5534" spans="1:2" x14ac:dyDescent="0.25">
      <c r="A5534" t="s">
        <v>11062</v>
      </c>
      <c r="B5534" t="s">
        <v>11063</v>
      </c>
    </row>
    <row r="5535" spans="1:2" x14ac:dyDescent="0.25">
      <c r="A5535" t="s">
        <v>11064</v>
      </c>
      <c r="B5535" t="s">
        <v>11065</v>
      </c>
    </row>
    <row r="5536" spans="1:2" x14ac:dyDescent="0.25">
      <c r="A5536" t="s">
        <v>11066</v>
      </c>
      <c r="B5536" t="s">
        <v>11067</v>
      </c>
    </row>
    <row r="5537" spans="1:2" x14ac:dyDescent="0.25">
      <c r="A5537" t="s">
        <v>11068</v>
      </c>
      <c r="B5537" t="s">
        <v>11069</v>
      </c>
    </row>
    <row r="5538" spans="1:2" x14ac:dyDescent="0.25">
      <c r="A5538" t="s">
        <v>11070</v>
      </c>
      <c r="B5538" t="s">
        <v>11071</v>
      </c>
    </row>
    <row r="5539" spans="1:2" x14ac:dyDescent="0.25">
      <c r="A5539" t="s">
        <v>11072</v>
      </c>
      <c r="B5539" t="s">
        <v>11073</v>
      </c>
    </row>
    <row r="5540" spans="1:2" x14ac:dyDescent="0.25">
      <c r="A5540" t="s">
        <v>11074</v>
      </c>
      <c r="B5540" t="s">
        <v>11075</v>
      </c>
    </row>
    <row r="5541" spans="1:2" x14ac:dyDescent="0.25">
      <c r="A5541" t="s">
        <v>11076</v>
      </c>
      <c r="B5541" t="s">
        <v>11077</v>
      </c>
    </row>
    <row r="5542" spans="1:2" x14ac:dyDescent="0.25">
      <c r="A5542" t="s">
        <v>11078</v>
      </c>
      <c r="B5542" t="s">
        <v>11079</v>
      </c>
    </row>
    <row r="5543" spans="1:2" x14ac:dyDescent="0.25">
      <c r="A5543" t="s">
        <v>11080</v>
      </c>
      <c r="B5543" t="s">
        <v>11081</v>
      </c>
    </row>
    <row r="5544" spans="1:2" x14ac:dyDescent="0.25">
      <c r="A5544" t="s">
        <v>11082</v>
      </c>
      <c r="B5544" t="s">
        <v>11083</v>
      </c>
    </row>
    <row r="5545" spans="1:2" x14ac:dyDescent="0.25">
      <c r="A5545" t="s">
        <v>11084</v>
      </c>
      <c r="B5545" t="s">
        <v>11085</v>
      </c>
    </row>
    <row r="5546" spans="1:2" x14ac:dyDescent="0.25">
      <c r="A5546" t="s">
        <v>11086</v>
      </c>
      <c r="B5546" t="s">
        <v>11087</v>
      </c>
    </row>
    <row r="5547" spans="1:2" x14ac:dyDescent="0.25">
      <c r="A5547" t="s">
        <v>11088</v>
      </c>
      <c r="B5547" t="s">
        <v>11089</v>
      </c>
    </row>
    <row r="5548" spans="1:2" x14ac:dyDescent="0.25">
      <c r="A5548" t="s">
        <v>11090</v>
      </c>
      <c r="B5548" t="s">
        <v>11091</v>
      </c>
    </row>
    <row r="5549" spans="1:2" x14ac:dyDescent="0.25">
      <c r="A5549" t="s">
        <v>11092</v>
      </c>
      <c r="B5549" t="s">
        <v>11093</v>
      </c>
    </row>
    <row r="5550" spans="1:2" x14ac:dyDescent="0.25">
      <c r="A5550" t="s">
        <v>11094</v>
      </c>
      <c r="B5550" t="s">
        <v>11095</v>
      </c>
    </row>
    <row r="5551" spans="1:2" x14ac:dyDescent="0.25">
      <c r="A5551" t="s">
        <v>11096</v>
      </c>
      <c r="B5551" t="s">
        <v>11097</v>
      </c>
    </row>
    <row r="5552" spans="1:2" x14ac:dyDescent="0.25">
      <c r="A5552" t="s">
        <v>11098</v>
      </c>
      <c r="B5552" t="s">
        <v>11099</v>
      </c>
    </row>
    <row r="5553" spans="1:2" x14ac:dyDescent="0.25">
      <c r="A5553" t="s">
        <v>11100</v>
      </c>
      <c r="B5553" t="s">
        <v>11101</v>
      </c>
    </row>
    <row r="5554" spans="1:2" x14ac:dyDescent="0.25">
      <c r="A5554" t="s">
        <v>11102</v>
      </c>
      <c r="B5554" t="s">
        <v>11103</v>
      </c>
    </row>
    <row r="5555" spans="1:2" x14ac:dyDescent="0.25">
      <c r="A5555" t="s">
        <v>11104</v>
      </c>
      <c r="B5555" t="s">
        <v>11105</v>
      </c>
    </row>
    <row r="5556" spans="1:2" x14ac:dyDescent="0.25">
      <c r="A5556" t="s">
        <v>11106</v>
      </c>
      <c r="B5556" t="s">
        <v>11107</v>
      </c>
    </row>
    <row r="5557" spans="1:2" x14ac:dyDescent="0.25">
      <c r="A5557" t="s">
        <v>11108</v>
      </c>
      <c r="B5557" t="s">
        <v>11109</v>
      </c>
    </row>
    <row r="5558" spans="1:2" x14ac:dyDescent="0.25">
      <c r="A5558" t="s">
        <v>11110</v>
      </c>
      <c r="B5558" t="s">
        <v>11111</v>
      </c>
    </row>
    <row r="5559" spans="1:2" x14ac:dyDescent="0.25">
      <c r="A5559" t="s">
        <v>11112</v>
      </c>
      <c r="B5559" t="s">
        <v>11113</v>
      </c>
    </row>
    <row r="5560" spans="1:2" x14ac:dyDescent="0.25">
      <c r="A5560" t="s">
        <v>11114</v>
      </c>
      <c r="B5560" t="s">
        <v>11115</v>
      </c>
    </row>
    <row r="5561" spans="1:2" x14ac:dyDescent="0.25">
      <c r="A5561" t="s">
        <v>11116</v>
      </c>
      <c r="B5561" t="s">
        <v>11117</v>
      </c>
    </row>
    <row r="5562" spans="1:2" x14ac:dyDescent="0.25">
      <c r="A5562" t="s">
        <v>11118</v>
      </c>
      <c r="B5562" t="s">
        <v>11119</v>
      </c>
    </row>
    <row r="5563" spans="1:2" x14ac:dyDescent="0.25">
      <c r="A5563" t="s">
        <v>11120</v>
      </c>
      <c r="B5563" t="s">
        <v>11121</v>
      </c>
    </row>
    <row r="5564" spans="1:2" x14ac:dyDescent="0.25">
      <c r="A5564" t="s">
        <v>11122</v>
      </c>
      <c r="B5564" t="s">
        <v>11123</v>
      </c>
    </row>
    <row r="5565" spans="1:2" x14ac:dyDescent="0.25">
      <c r="A5565" t="s">
        <v>11124</v>
      </c>
      <c r="B5565" t="s">
        <v>11125</v>
      </c>
    </row>
    <row r="5566" spans="1:2" x14ac:dyDescent="0.25">
      <c r="A5566" t="s">
        <v>11126</v>
      </c>
      <c r="B5566" t="s">
        <v>11127</v>
      </c>
    </row>
    <row r="5567" spans="1:2" x14ac:dyDescent="0.25">
      <c r="A5567" t="s">
        <v>11128</v>
      </c>
      <c r="B5567" t="s">
        <v>11129</v>
      </c>
    </row>
    <row r="5568" spans="1:2" x14ac:dyDescent="0.25">
      <c r="A5568" t="s">
        <v>11130</v>
      </c>
      <c r="B5568" t="s">
        <v>11131</v>
      </c>
    </row>
    <row r="5569" spans="1:2" x14ac:dyDescent="0.25">
      <c r="A5569" t="s">
        <v>11132</v>
      </c>
      <c r="B5569" t="s">
        <v>11133</v>
      </c>
    </row>
    <row r="5570" spans="1:2" x14ac:dyDescent="0.25">
      <c r="A5570" t="s">
        <v>11134</v>
      </c>
      <c r="B5570" t="s">
        <v>11135</v>
      </c>
    </row>
    <row r="5571" spans="1:2" x14ac:dyDescent="0.25">
      <c r="A5571" t="s">
        <v>11136</v>
      </c>
      <c r="B5571" t="s">
        <v>11137</v>
      </c>
    </row>
    <row r="5572" spans="1:2" x14ac:dyDescent="0.25">
      <c r="A5572" t="s">
        <v>11138</v>
      </c>
      <c r="B5572" t="s">
        <v>11139</v>
      </c>
    </row>
    <row r="5573" spans="1:2" x14ac:dyDescent="0.25">
      <c r="A5573" t="s">
        <v>11140</v>
      </c>
      <c r="B5573" t="s">
        <v>11141</v>
      </c>
    </row>
    <row r="5574" spans="1:2" x14ac:dyDescent="0.25">
      <c r="A5574" t="s">
        <v>11142</v>
      </c>
      <c r="B5574" t="s">
        <v>11143</v>
      </c>
    </row>
    <row r="5575" spans="1:2" x14ac:dyDescent="0.25">
      <c r="A5575" t="s">
        <v>11144</v>
      </c>
      <c r="B5575" t="s">
        <v>11145</v>
      </c>
    </row>
    <row r="5576" spans="1:2" x14ac:dyDescent="0.25">
      <c r="A5576" t="s">
        <v>11146</v>
      </c>
      <c r="B5576" t="s">
        <v>11147</v>
      </c>
    </row>
    <row r="5577" spans="1:2" x14ac:dyDescent="0.25">
      <c r="A5577" t="s">
        <v>11148</v>
      </c>
      <c r="B5577" t="s">
        <v>11149</v>
      </c>
    </row>
    <row r="5578" spans="1:2" x14ac:dyDescent="0.25">
      <c r="A5578" t="s">
        <v>11150</v>
      </c>
      <c r="B5578" t="s">
        <v>11151</v>
      </c>
    </row>
    <row r="5579" spans="1:2" x14ac:dyDescent="0.25">
      <c r="A5579" t="s">
        <v>11152</v>
      </c>
      <c r="B5579" t="s">
        <v>11153</v>
      </c>
    </row>
    <row r="5580" spans="1:2" x14ac:dyDescent="0.25">
      <c r="A5580" t="s">
        <v>11154</v>
      </c>
      <c r="B5580" t="s">
        <v>11155</v>
      </c>
    </row>
    <row r="5581" spans="1:2" x14ac:dyDescent="0.25">
      <c r="A5581" t="s">
        <v>11156</v>
      </c>
      <c r="B5581" t="s">
        <v>11157</v>
      </c>
    </row>
    <row r="5582" spans="1:2" x14ac:dyDescent="0.25">
      <c r="A5582" t="s">
        <v>11158</v>
      </c>
      <c r="B5582" t="s">
        <v>11159</v>
      </c>
    </row>
    <row r="5583" spans="1:2" x14ac:dyDescent="0.25">
      <c r="A5583" t="s">
        <v>11160</v>
      </c>
      <c r="B5583" t="s">
        <v>11161</v>
      </c>
    </row>
    <row r="5584" spans="1:2" x14ac:dyDescent="0.25">
      <c r="A5584" t="s">
        <v>11162</v>
      </c>
      <c r="B5584" t="s">
        <v>11163</v>
      </c>
    </row>
    <row r="5585" spans="1:2" x14ac:dyDescent="0.25">
      <c r="A5585" t="s">
        <v>11164</v>
      </c>
      <c r="B5585" t="s">
        <v>11165</v>
      </c>
    </row>
    <row r="5586" spans="1:2" x14ac:dyDescent="0.25">
      <c r="A5586" t="s">
        <v>11166</v>
      </c>
      <c r="B5586" t="s">
        <v>11167</v>
      </c>
    </row>
    <row r="5587" spans="1:2" x14ac:dyDescent="0.25">
      <c r="A5587" t="s">
        <v>11168</v>
      </c>
      <c r="B5587" t="s">
        <v>11169</v>
      </c>
    </row>
    <row r="5588" spans="1:2" x14ac:dyDescent="0.25">
      <c r="A5588" t="s">
        <v>11170</v>
      </c>
      <c r="B5588" t="s">
        <v>11171</v>
      </c>
    </row>
    <row r="5589" spans="1:2" x14ac:dyDescent="0.25">
      <c r="A5589" t="s">
        <v>11172</v>
      </c>
      <c r="B5589" t="s">
        <v>11173</v>
      </c>
    </row>
    <row r="5590" spans="1:2" x14ac:dyDescent="0.25">
      <c r="A5590" t="s">
        <v>11174</v>
      </c>
      <c r="B5590" t="s">
        <v>11175</v>
      </c>
    </row>
    <row r="5591" spans="1:2" x14ac:dyDescent="0.25">
      <c r="A5591" t="s">
        <v>11176</v>
      </c>
      <c r="B5591" t="s">
        <v>11177</v>
      </c>
    </row>
    <row r="5592" spans="1:2" x14ac:dyDescent="0.25">
      <c r="A5592" t="s">
        <v>11178</v>
      </c>
      <c r="B5592" t="s">
        <v>11179</v>
      </c>
    </row>
    <row r="5593" spans="1:2" x14ac:dyDescent="0.25">
      <c r="A5593" t="s">
        <v>11180</v>
      </c>
      <c r="B5593" t="s">
        <v>11181</v>
      </c>
    </row>
    <row r="5594" spans="1:2" x14ac:dyDescent="0.25">
      <c r="A5594" t="s">
        <v>11182</v>
      </c>
      <c r="B5594" t="s">
        <v>11183</v>
      </c>
    </row>
    <row r="5595" spans="1:2" x14ac:dyDescent="0.25">
      <c r="A5595" t="s">
        <v>11184</v>
      </c>
      <c r="B5595" t="s">
        <v>11185</v>
      </c>
    </row>
    <row r="5596" spans="1:2" x14ac:dyDescent="0.25">
      <c r="A5596" t="s">
        <v>11186</v>
      </c>
      <c r="B5596" t="s">
        <v>11187</v>
      </c>
    </row>
    <row r="5597" spans="1:2" x14ac:dyDescent="0.25">
      <c r="A5597" t="s">
        <v>11188</v>
      </c>
      <c r="B5597" t="s">
        <v>11189</v>
      </c>
    </row>
    <row r="5598" spans="1:2" x14ac:dyDescent="0.25">
      <c r="A5598" t="s">
        <v>11190</v>
      </c>
      <c r="B5598" t="s">
        <v>11191</v>
      </c>
    </row>
    <row r="5599" spans="1:2" x14ac:dyDescent="0.25">
      <c r="A5599" t="s">
        <v>11192</v>
      </c>
      <c r="B5599" t="s">
        <v>11193</v>
      </c>
    </row>
    <row r="5600" spans="1:2" x14ac:dyDescent="0.25">
      <c r="A5600" t="s">
        <v>11194</v>
      </c>
      <c r="B5600" t="s">
        <v>11195</v>
      </c>
    </row>
    <row r="5601" spans="1:2" x14ac:dyDescent="0.25">
      <c r="A5601" t="s">
        <v>11196</v>
      </c>
      <c r="B5601" t="s">
        <v>11197</v>
      </c>
    </row>
    <row r="5602" spans="1:2" x14ac:dyDescent="0.25">
      <c r="A5602" t="s">
        <v>11198</v>
      </c>
      <c r="B5602" t="s">
        <v>11199</v>
      </c>
    </row>
    <row r="5603" spans="1:2" x14ac:dyDescent="0.25">
      <c r="A5603" t="s">
        <v>11200</v>
      </c>
      <c r="B5603" t="s">
        <v>11201</v>
      </c>
    </row>
    <row r="5604" spans="1:2" x14ac:dyDescent="0.25">
      <c r="A5604" t="s">
        <v>11202</v>
      </c>
      <c r="B5604" t="s">
        <v>11203</v>
      </c>
    </row>
    <row r="5605" spans="1:2" x14ac:dyDescent="0.25">
      <c r="A5605" t="s">
        <v>11204</v>
      </c>
      <c r="B5605" t="s">
        <v>11205</v>
      </c>
    </row>
    <row r="5606" spans="1:2" x14ac:dyDescent="0.25">
      <c r="A5606" t="s">
        <v>11206</v>
      </c>
      <c r="B5606" t="s">
        <v>11207</v>
      </c>
    </row>
    <row r="5607" spans="1:2" x14ac:dyDescent="0.25">
      <c r="A5607" t="s">
        <v>11208</v>
      </c>
      <c r="B5607" t="s">
        <v>11209</v>
      </c>
    </row>
    <row r="5608" spans="1:2" x14ac:dyDescent="0.25">
      <c r="A5608" t="s">
        <v>11210</v>
      </c>
      <c r="B5608" t="s">
        <v>11211</v>
      </c>
    </row>
    <row r="5609" spans="1:2" x14ac:dyDescent="0.25">
      <c r="A5609" t="s">
        <v>11212</v>
      </c>
      <c r="B5609" t="s">
        <v>11213</v>
      </c>
    </row>
    <row r="5610" spans="1:2" x14ac:dyDescent="0.25">
      <c r="A5610" t="s">
        <v>11214</v>
      </c>
      <c r="B5610" t="s">
        <v>11215</v>
      </c>
    </row>
    <row r="5611" spans="1:2" x14ac:dyDescent="0.25">
      <c r="A5611" t="s">
        <v>11216</v>
      </c>
      <c r="B5611" t="s">
        <v>11217</v>
      </c>
    </row>
    <row r="5612" spans="1:2" x14ac:dyDescent="0.25">
      <c r="A5612" t="s">
        <v>11218</v>
      </c>
      <c r="B5612" t="s">
        <v>11219</v>
      </c>
    </row>
    <row r="5613" spans="1:2" x14ac:dyDescent="0.25">
      <c r="A5613" t="s">
        <v>11220</v>
      </c>
      <c r="B5613" t="s">
        <v>11221</v>
      </c>
    </row>
    <row r="5614" spans="1:2" x14ac:dyDescent="0.25">
      <c r="A5614" t="s">
        <v>11222</v>
      </c>
      <c r="B5614" t="s">
        <v>11223</v>
      </c>
    </row>
    <row r="5615" spans="1:2" x14ac:dyDescent="0.25">
      <c r="A5615" t="s">
        <v>11224</v>
      </c>
      <c r="B5615" t="s">
        <v>11225</v>
      </c>
    </row>
    <row r="5616" spans="1:2" x14ac:dyDescent="0.25">
      <c r="A5616" t="s">
        <v>11226</v>
      </c>
      <c r="B5616" t="s">
        <v>11227</v>
      </c>
    </row>
    <row r="5617" spans="1:2" x14ac:dyDescent="0.25">
      <c r="A5617" t="s">
        <v>11228</v>
      </c>
      <c r="B5617" t="s">
        <v>11229</v>
      </c>
    </row>
    <row r="5618" spans="1:2" x14ac:dyDescent="0.25">
      <c r="A5618" t="s">
        <v>11230</v>
      </c>
      <c r="B5618" t="s">
        <v>11231</v>
      </c>
    </row>
    <row r="5619" spans="1:2" x14ac:dyDescent="0.25">
      <c r="A5619" t="s">
        <v>11232</v>
      </c>
      <c r="B5619" t="s">
        <v>11233</v>
      </c>
    </row>
    <row r="5620" spans="1:2" x14ac:dyDescent="0.25">
      <c r="A5620" t="s">
        <v>11234</v>
      </c>
      <c r="B5620" t="s">
        <v>11235</v>
      </c>
    </row>
    <row r="5621" spans="1:2" x14ac:dyDescent="0.25">
      <c r="A5621" t="s">
        <v>11236</v>
      </c>
      <c r="B5621" t="s">
        <v>11237</v>
      </c>
    </row>
    <row r="5622" spans="1:2" x14ac:dyDescent="0.25">
      <c r="A5622" t="s">
        <v>11238</v>
      </c>
      <c r="B5622" t="s">
        <v>11239</v>
      </c>
    </row>
    <row r="5623" spans="1:2" x14ac:dyDescent="0.25">
      <c r="A5623" t="s">
        <v>11240</v>
      </c>
      <c r="B5623" t="s">
        <v>11241</v>
      </c>
    </row>
    <row r="5624" spans="1:2" x14ac:dyDescent="0.25">
      <c r="A5624" t="s">
        <v>11242</v>
      </c>
      <c r="B5624" t="s">
        <v>11243</v>
      </c>
    </row>
    <row r="5625" spans="1:2" x14ac:dyDescent="0.25">
      <c r="A5625" t="s">
        <v>11244</v>
      </c>
      <c r="B5625" t="s">
        <v>11245</v>
      </c>
    </row>
    <row r="5626" spans="1:2" x14ac:dyDescent="0.25">
      <c r="A5626" t="s">
        <v>11246</v>
      </c>
      <c r="B5626" t="s">
        <v>11247</v>
      </c>
    </row>
    <row r="5627" spans="1:2" x14ac:dyDescent="0.25">
      <c r="A5627" t="s">
        <v>11248</v>
      </c>
      <c r="B5627" t="s">
        <v>11249</v>
      </c>
    </row>
    <row r="5628" spans="1:2" x14ac:dyDescent="0.25">
      <c r="A5628" t="s">
        <v>11250</v>
      </c>
      <c r="B5628" t="s">
        <v>11251</v>
      </c>
    </row>
    <row r="5629" spans="1:2" x14ac:dyDescent="0.25">
      <c r="A5629" t="s">
        <v>11252</v>
      </c>
      <c r="B5629" t="s">
        <v>11253</v>
      </c>
    </row>
    <row r="5630" spans="1:2" x14ac:dyDescent="0.25">
      <c r="A5630" t="s">
        <v>11254</v>
      </c>
      <c r="B5630" t="s">
        <v>11255</v>
      </c>
    </row>
    <row r="5631" spans="1:2" x14ac:dyDescent="0.25">
      <c r="A5631" t="s">
        <v>11256</v>
      </c>
      <c r="B5631" t="s">
        <v>11257</v>
      </c>
    </row>
    <row r="5632" spans="1:2" x14ac:dyDescent="0.25">
      <c r="A5632" t="s">
        <v>11258</v>
      </c>
      <c r="B5632" t="s">
        <v>11259</v>
      </c>
    </row>
    <row r="5633" spans="1:2" x14ac:dyDescent="0.25">
      <c r="A5633" t="s">
        <v>11260</v>
      </c>
      <c r="B5633" t="s">
        <v>11261</v>
      </c>
    </row>
    <row r="5634" spans="1:2" x14ac:dyDescent="0.25">
      <c r="A5634" t="s">
        <v>11262</v>
      </c>
      <c r="B5634" t="s">
        <v>11263</v>
      </c>
    </row>
    <row r="5635" spans="1:2" x14ac:dyDescent="0.25">
      <c r="A5635" t="s">
        <v>11264</v>
      </c>
      <c r="B5635" t="s">
        <v>11265</v>
      </c>
    </row>
    <row r="5636" spans="1:2" x14ac:dyDescent="0.25">
      <c r="A5636" t="s">
        <v>11266</v>
      </c>
      <c r="B5636" t="s">
        <v>11267</v>
      </c>
    </row>
    <row r="5637" spans="1:2" x14ac:dyDescent="0.25">
      <c r="A5637" t="s">
        <v>11268</v>
      </c>
      <c r="B5637" t="s">
        <v>11269</v>
      </c>
    </row>
    <row r="5638" spans="1:2" x14ac:dyDescent="0.25">
      <c r="A5638" t="s">
        <v>11270</v>
      </c>
      <c r="B5638" t="s">
        <v>11271</v>
      </c>
    </row>
    <row r="5639" spans="1:2" x14ac:dyDescent="0.25">
      <c r="A5639" t="s">
        <v>11272</v>
      </c>
      <c r="B5639" t="s">
        <v>11273</v>
      </c>
    </row>
    <row r="5640" spans="1:2" x14ac:dyDescent="0.25">
      <c r="A5640" t="s">
        <v>11274</v>
      </c>
      <c r="B5640" t="s">
        <v>11275</v>
      </c>
    </row>
    <row r="5641" spans="1:2" x14ac:dyDescent="0.25">
      <c r="A5641" t="s">
        <v>11276</v>
      </c>
      <c r="B5641" t="s">
        <v>11277</v>
      </c>
    </row>
    <row r="5642" spans="1:2" x14ac:dyDescent="0.25">
      <c r="A5642" t="s">
        <v>11278</v>
      </c>
      <c r="B5642" t="s">
        <v>11279</v>
      </c>
    </row>
    <row r="5643" spans="1:2" x14ac:dyDescent="0.25">
      <c r="A5643" t="s">
        <v>11280</v>
      </c>
      <c r="B5643" t="s">
        <v>11281</v>
      </c>
    </row>
    <row r="5644" spans="1:2" x14ac:dyDescent="0.25">
      <c r="A5644" t="s">
        <v>11282</v>
      </c>
      <c r="B5644" t="s">
        <v>11283</v>
      </c>
    </row>
    <row r="5645" spans="1:2" x14ac:dyDescent="0.25">
      <c r="A5645" t="s">
        <v>11284</v>
      </c>
      <c r="B5645" t="s">
        <v>11285</v>
      </c>
    </row>
    <row r="5646" spans="1:2" x14ac:dyDescent="0.25">
      <c r="A5646" t="s">
        <v>11286</v>
      </c>
      <c r="B5646" t="s">
        <v>11287</v>
      </c>
    </row>
    <row r="5647" spans="1:2" x14ac:dyDescent="0.25">
      <c r="A5647" t="s">
        <v>11288</v>
      </c>
      <c r="B5647" t="s">
        <v>11289</v>
      </c>
    </row>
    <row r="5648" spans="1:2" x14ac:dyDescent="0.25">
      <c r="A5648" t="s">
        <v>11290</v>
      </c>
      <c r="B5648" t="s">
        <v>11291</v>
      </c>
    </row>
    <row r="5649" spans="1:2" x14ac:dyDescent="0.25">
      <c r="A5649" t="s">
        <v>11292</v>
      </c>
      <c r="B5649" t="s">
        <v>11293</v>
      </c>
    </row>
    <row r="5650" spans="1:2" x14ac:dyDescent="0.25">
      <c r="A5650" t="s">
        <v>11294</v>
      </c>
      <c r="B5650" t="s">
        <v>11295</v>
      </c>
    </row>
    <row r="5651" spans="1:2" x14ac:dyDescent="0.25">
      <c r="A5651" t="s">
        <v>11296</v>
      </c>
      <c r="B5651" t="s">
        <v>11297</v>
      </c>
    </row>
    <row r="5652" spans="1:2" x14ac:dyDescent="0.25">
      <c r="A5652" t="s">
        <v>11298</v>
      </c>
      <c r="B5652" t="s">
        <v>11299</v>
      </c>
    </row>
    <row r="5653" spans="1:2" x14ac:dyDescent="0.25">
      <c r="A5653" t="s">
        <v>11300</v>
      </c>
      <c r="B5653" t="s">
        <v>11301</v>
      </c>
    </row>
    <row r="5654" spans="1:2" x14ac:dyDescent="0.25">
      <c r="A5654" t="s">
        <v>11302</v>
      </c>
      <c r="B5654" t="s">
        <v>11303</v>
      </c>
    </row>
    <row r="5655" spans="1:2" x14ac:dyDescent="0.25">
      <c r="A5655" t="s">
        <v>11304</v>
      </c>
      <c r="B5655" t="s">
        <v>11305</v>
      </c>
    </row>
    <row r="5656" spans="1:2" x14ac:dyDescent="0.25">
      <c r="A5656" t="s">
        <v>11306</v>
      </c>
      <c r="B5656" t="s">
        <v>11307</v>
      </c>
    </row>
    <row r="5657" spans="1:2" x14ac:dyDescent="0.25">
      <c r="A5657" t="s">
        <v>11308</v>
      </c>
      <c r="B5657" t="s">
        <v>11309</v>
      </c>
    </row>
    <row r="5658" spans="1:2" x14ac:dyDescent="0.25">
      <c r="A5658" t="s">
        <v>11310</v>
      </c>
      <c r="B5658" t="s">
        <v>11311</v>
      </c>
    </row>
    <row r="5659" spans="1:2" x14ac:dyDescent="0.25">
      <c r="A5659" t="s">
        <v>11312</v>
      </c>
      <c r="B5659" t="s">
        <v>11313</v>
      </c>
    </row>
    <row r="5660" spans="1:2" x14ac:dyDescent="0.25">
      <c r="A5660" t="s">
        <v>11314</v>
      </c>
      <c r="B5660" t="s">
        <v>11315</v>
      </c>
    </row>
    <row r="5661" spans="1:2" x14ac:dyDescent="0.25">
      <c r="A5661" t="s">
        <v>11316</v>
      </c>
      <c r="B5661" t="s">
        <v>11317</v>
      </c>
    </row>
    <row r="5662" spans="1:2" x14ac:dyDescent="0.25">
      <c r="A5662" t="s">
        <v>11318</v>
      </c>
      <c r="B5662" t="s">
        <v>11319</v>
      </c>
    </row>
    <row r="5663" spans="1:2" x14ac:dyDescent="0.25">
      <c r="A5663" t="s">
        <v>11320</v>
      </c>
      <c r="B5663" t="s">
        <v>11321</v>
      </c>
    </row>
    <row r="5664" spans="1:2" x14ac:dyDescent="0.25">
      <c r="A5664" t="s">
        <v>11322</v>
      </c>
      <c r="B5664" t="s">
        <v>11323</v>
      </c>
    </row>
    <row r="5665" spans="1:2" x14ac:dyDescent="0.25">
      <c r="A5665" t="s">
        <v>11324</v>
      </c>
      <c r="B5665" t="s">
        <v>11325</v>
      </c>
    </row>
    <row r="5666" spans="1:2" x14ac:dyDescent="0.25">
      <c r="A5666" t="s">
        <v>11326</v>
      </c>
      <c r="B5666" t="s">
        <v>11327</v>
      </c>
    </row>
    <row r="5667" spans="1:2" x14ac:dyDescent="0.25">
      <c r="A5667" t="s">
        <v>11328</v>
      </c>
      <c r="B5667" t="s">
        <v>11329</v>
      </c>
    </row>
    <row r="5668" spans="1:2" x14ac:dyDescent="0.25">
      <c r="A5668" t="s">
        <v>11330</v>
      </c>
      <c r="B5668" t="s">
        <v>11331</v>
      </c>
    </row>
    <row r="5669" spans="1:2" x14ac:dyDescent="0.25">
      <c r="A5669" t="s">
        <v>11332</v>
      </c>
      <c r="B5669" t="s">
        <v>11333</v>
      </c>
    </row>
    <row r="5670" spans="1:2" x14ac:dyDescent="0.25">
      <c r="A5670" t="s">
        <v>11334</v>
      </c>
      <c r="B5670" t="s">
        <v>11335</v>
      </c>
    </row>
    <row r="5671" spans="1:2" x14ac:dyDescent="0.25">
      <c r="A5671" t="s">
        <v>11336</v>
      </c>
      <c r="B5671" t="s">
        <v>11337</v>
      </c>
    </row>
    <row r="5672" spans="1:2" x14ac:dyDescent="0.25">
      <c r="A5672" t="s">
        <v>11338</v>
      </c>
      <c r="B5672" t="s">
        <v>11339</v>
      </c>
    </row>
    <row r="5673" spans="1:2" x14ac:dyDescent="0.25">
      <c r="A5673" t="s">
        <v>11340</v>
      </c>
      <c r="B5673" t="s">
        <v>11341</v>
      </c>
    </row>
    <row r="5674" spans="1:2" x14ac:dyDescent="0.25">
      <c r="A5674" t="s">
        <v>11342</v>
      </c>
      <c r="B5674" t="s">
        <v>11343</v>
      </c>
    </row>
    <row r="5675" spans="1:2" x14ac:dyDescent="0.25">
      <c r="A5675" t="s">
        <v>11344</v>
      </c>
      <c r="B5675" t="s">
        <v>11345</v>
      </c>
    </row>
    <row r="5676" spans="1:2" x14ac:dyDescent="0.25">
      <c r="A5676" t="s">
        <v>11346</v>
      </c>
      <c r="B5676" t="s">
        <v>11347</v>
      </c>
    </row>
    <row r="5677" spans="1:2" x14ac:dyDescent="0.25">
      <c r="A5677" t="s">
        <v>11348</v>
      </c>
      <c r="B5677" t="s">
        <v>11349</v>
      </c>
    </row>
    <row r="5678" spans="1:2" x14ac:dyDescent="0.25">
      <c r="A5678" t="s">
        <v>11350</v>
      </c>
      <c r="B5678" t="s">
        <v>11351</v>
      </c>
    </row>
    <row r="5679" spans="1:2" x14ac:dyDescent="0.25">
      <c r="A5679" t="s">
        <v>11352</v>
      </c>
      <c r="B5679" t="s">
        <v>11353</v>
      </c>
    </row>
    <row r="5680" spans="1:2" x14ac:dyDescent="0.25">
      <c r="A5680" t="s">
        <v>11354</v>
      </c>
      <c r="B5680" t="s">
        <v>11355</v>
      </c>
    </row>
    <row r="5681" spans="1:2" x14ac:dyDescent="0.25">
      <c r="A5681" t="s">
        <v>11356</v>
      </c>
      <c r="B5681" t="s">
        <v>11357</v>
      </c>
    </row>
    <row r="5682" spans="1:2" x14ac:dyDescent="0.25">
      <c r="A5682" t="s">
        <v>11358</v>
      </c>
      <c r="B5682" t="s">
        <v>11359</v>
      </c>
    </row>
    <row r="5683" spans="1:2" x14ac:dyDescent="0.25">
      <c r="A5683" t="s">
        <v>11360</v>
      </c>
      <c r="B5683" t="s">
        <v>11361</v>
      </c>
    </row>
    <row r="5684" spans="1:2" x14ac:dyDescent="0.25">
      <c r="A5684" t="s">
        <v>11362</v>
      </c>
      <c r="B5684" t="s">
        <v>11363</v>
      </c>
    </row>
    <row r="5685" spans="1:2" x14ac:dyDescent="0.25">
      <c r="A5685" t="s">
        <v>11364</v>
      </c>
      <c r="B5685" t="s">
        <v>11365</v>
      </c>
    </row>
    <row r="5686" spans="1:2" x14ac:dyDescent="0.25">
      <c r="A5686" t="s">
        <v>11366</v>
      </c>
      <c r="B5686" t="s">
        <v>11367</v>
      </c>
    </row>
    <row r="5687" spans="1:2" x14ac:dyDescent="0.25">
      <c r="A5687" t="s">
        <v>11368</v>
      </c>
      <c r="B5687" t="s">
        <v>11369</v>
      </c>
    </row>
    <row r="5688" spans="1:2" x14ac:dyDescent="0.25">
      <c r="A5688" t="s">
        <v>11370</v>
      </c>
      <c r="B5688" t="s">
        <v>11371</v>
      </c>
    </row>
    <row r="5689" spans="1:2" x14ac:dyDescent="0.25">
      <c r="A5689" t="s">
        <v>11372</v>
      </c>
      <c r="B5689" t="s">
        <v>11373</v>
      </c>
    </row>
    <row r="5690" spans="1:2" x14ac:dyDescent="0.25">
      <c r="A5690" t="s">
        <v>11374</v>
      </c>
      <c r="B5690" t="s">
        <v>11375</v>
      </c>
    </row>
    <row r="5691" spans="1:2" x14ac:dyDescent="0.25">
      <c r="A5691" t="s">
        <v>11376</v>
      </c>
      <c r="B5691" t="s">
        <v>11377</v>
      </c>
    </row>
    <row r="5692" spans="1:2" x14ac:dyDescent="0.25">
      <c r="A5692" t="s">
        <v>11378</v>
      </c>
      <c r="B5692" t="s">
        <v>11379</v>
      </c>
    </row>
    <row r="5693" spans="1:2" x14ac:dyDescent="0.25">
      <c r="A5693" t="s">
        <v>11380</v>
      </c>
      <c r="B5693" t="s">
        <v>11381</v>
      </c>
    </row>
    <row r="5694" spans="1:2" x14ac:dyDescent="0.25">
      <c r="A5694" t="s">
        <v>11382</v>
      </c>
      <c r="B5694" t="s">
        <v>11383</v>
      </c>
    </row>
    <row r="5695" spans="1:2" x14ac:dyDescent="0.25">
      <c r="A5695" t="s">
        <v>11384</v>
      </c>
      <c r="B5695" t="s">
        <v>11385</v>
      </c>
    </row>
    <row r="5696" spans="1:2" x14ac:dyDescent="0.25">
      <c r="A5696" t="s">
        <v>11386</v>
      </c>
      <c r="B5696" t="s">
        <v>11387</v>
      </c>
    </row>
    <row r="5697" spans="1:2" x14ac:dyDescent="0.25">
      <c r="A5697" t="s">
        <v>11388</v>
      </c>
      <c r="B5697" t="s">
        <v>11389</v>
      </c>
    </row>
    <row r="5698" spans="1:2" x14ac:dyDescent="0.25">
      <c r="A5698" t="s">
        <v>11390</v>
      </c>
      <c r="B5698" t="s">
        <v>11391</v>
      </c>
    </row>
    <row r="5699" spans="1:2" x14ac:dyDescent="0.25">
      <c r="A5699" t="s">
        <v>11392</v>
      </c>
      <c r="B5699" t="s">
        <v>11393</v>
      </c>
    </row>
    <row r="5700" spans="1:2" x14ac:dyDescent="0.25">
      <c r="A5700" t="s">
        <v>11394</v>
      </c>
      <c r="B5700" t="s">
        <v>11395</v>
      </c>
    </row>
    <row r="5701" spans="1:2" x14ac:dyDescent="0.25">
      <c r="A5701" t="s">
        <v>11396</v>
      </c>
      <c r="B5701" t="s">
        <v>11397</v>
      </c>
    </row>
    <row r="5702" spans="1:2" x14ac:dyDescent="0.25">
      <c r="A5702" t="s">
        <v>11398</v>
      </c>
      <c r="B5702" t="s">
        <v>11399</v>
      </c>
    </row>
    <row r="5703" spans="1:2" x14ac:dyDescent="0.25">
      <c r="A5703" t="s">
        <v>11400</v>
      </c>
      <c r="B5703" t="s">
        <v>11401</v>
      </c>
    </row>
    <row r="5704" spans="1:2" x14ac:dyDescent="0.25">
      <c r="A5704" t="s">
        <v>11402</v>
      </c>
      <c r="B5704" t="s">
        <v>11403</v>
      </c>
    </row>
    <row r="5705" spans="1:2" x14ac:dyDescent="0.25">
      <c r="A5705" t="s">
        <v>11404</v>
      </c>
      <c r="B5705" t="s">
        <v>11405</v>
      </c>
    </row>
    <row r="5706" spans="1:2" x14ac:dyDescent="0.25">
      <c r="A5706" t="s">
        <v>11406</v>
      </c>
      <c r="B5706" t="s">
        <v>11407</v>
      </c>
    </row>
    <row r="5707" spans="1:2" x14ac:dyDescent="0.25">
      <c r="A5707" t="s">
        <v>11408</v>
      </c>
      <c r="B5707" t="s">
        <v>11409</v>
      </c>
    </row>
    <row r="5708" spans="1:2" x14ac:dyDescent="0.25">
      <c r="A5708" t="s">
        <v>11410</v>
      </c>
      <c r="B5708" t="s">
        <v>11411</v>
      </c>
    </row>
    <row r="5709" spans="1:2" x14ac:dyDescent="0.25">
      <c r="A5709" t="s">
        <v>11412</v>
      </c>
      <c r="B5709" t="s">
        <v>11413</v>
      </c>
    </row>
    <row r="5710" spans="1:2" x14ac:dyDescent="0.25">
      <c r="A5710" t="s">
        <v>11414</v>
      </c>
      <c r="B5710" t="s">
        <v>11415</v>
      </c>
    </row>
    <row r="5711" spans="1:2" x14ac:dyDescent="0.25">
      <c r="A5711" t="s">
        <v>11416</v>
      </c>
      <c r="B5711" t="s">
        <v>11417</v>
      </c>
    </row>
    <row r="5712" spans="1:2" x14ac:dyDescent="0.25">
      <c r="A5712" t="s">
        <v>11418</v>
      </c>
      <c r="B5712" t="s">
        <v>11419</v>
      </c>
    </row>
    <row r="5713" spans="1:2" x14ac:dyDescent="0.25">
      <c r="A5713" t="s">
        <v>11420</v>
      </c>
      <c r="B5713" t="s">
        <v>11421</v>
      </c>
    </row>
    <row r="5714" spans="1:2" x14ac:dyDescent="0.25">
      <c r="A5714" t="s">
        <v>11422</v>
      </c>
      <c r="B5714" t="s">
        <v>11423</v>
      </c>
    </row>
    <row r="5715" spans="1:2" x14ac:dyDescent="0.25">
      <c r="A5715" t="s">
        <v>11424</v>
      </c>
      <c r="B5715" t="s">
        <v>11425</v>
      </c>
    </row>
    <row r="5716" spans="1:2" x14ac:dyDescent="0.25">
      <c r="A5716" t="s">
        <v>11426</v>
      </c>
      <c r="B5716" t="s">
        <v>11427</v>
      </c>
    </row>
    <row r="5717" spans="1:2" x14ac:dyDescent="0.25">
      <c r="A5717" t="s">
        <v>11428</v>
      </c>
      <c r="B5717" t="s">
        <v>11429</v>
      </c>
    </row>
    <row r="5718" spans="1:2" x14ac:dyDescent="0.25">
      <c r="A5718" t="s">
        <v>11430</v>
      </c>
      <c r="B5718" t="s">
        <v>11431</v>
      </c>
    </row>
    <row r="5719" spans="1:2" x14ac:dyDescent="0.25">
      <c r="A5719" t="s">
        <v>11432</v>
      </c>
      <c r="B5719" t="s">
        <v>11433</v>
      </c>
    </row>
    <row r="5720" spans="1:2" x14ac:dyDescent="0.25">
      <c r="A5720" t="s">
        <v>11434</v>
      </c>
      <c r="B5720" t="s">
        <v>11435</v>
      </c>
    </row>
    <row r="5721" spans="1:2" x14ac:dyDescent="0.25">
      <c r="A5721" t="s">
        <v>11436</v>
      </c>
      <c r="B5721" t="s">
        <v>11437</v>
      </c>
    </row>
    <row r="5722" spans="1:2" x14ac:dyDescent="0.25">
      <c r="A5722" t="s">
        <v>11438</v>
      </c>
      <c r="B5722" t="s">
        <v>11439</v>
      </c>
    </row>
    <row r="5723" spans="1:2" x14ac:dyDescent="0.25">
      <c r="A5723" t="s">
        <v>11440</v>
      </c>
      <c r="B5723" t="s">
        <v>11441</v>
      </c>
    </row>
    <row r="5724" spans="1:2" x14ac:dyDescent="0.25">
      <c r="A5724" t="s">
        <v>11442</v>
      </c>
      <c r="B5724" t="s">
        <v>11443</v>
      </c>
    </row>
    <row r="5725" spans="1:2" x14ac:dyDescent="0.25">
      <c r="A5725" t="s">
        <v>11444</v>
      </c>
      <c r="B5725" t="s">
        <v>11445</v>
      </c>
    </row>
    <row r="5726" spans="1:2" x14ac:dyDescent="0.25">
      <c r="A5726" t="s">
        <v>11446</v>
      </c>
      <c r="B5726" t="s">
        <v>11447</v>
      </c>
    </row>
    <row r="5727" spans="1:2" x14ac:dyDescent="0.25">
      <c r="A5727" t="s">
        <v>11448</v>
      </c>
      <c r="B5727" t="s">
        <v>11449</v>
      </c>
    </row>
    <row r="5728" spans="1:2" x14ac:dyDescent="0.25">
      <c r="A5728" t="s">
        <v>11450</v>
      </c>
      <c r="B5728" t="s">
        <v>11451</v>
      </c>
    </row>
    <row r="5729" spans="1:2" x14ac:dyDescent="0.25">
      <c r="A5729" t="s">
        <v>11452</v>
      </c>
      <c r="B5729" t="s">
        <v>11453</v>
      </c>
    </row>
    <row r="5730" spans="1:2" x14ac:dyDescent="0.25">
      <c r="A5730" t="s">
        <v>11454</v>
      </c>
      <c r="B5730" t="s">
        <v>11455</v>
      </c>
    </row>
    <row r="5731" spans="1:2" x14ac:dyDescent="0.25">
      <c r="A5731" t="s">
        <v>11456</v>
      </c>
      <c r="B5731" t="s">
        <v>11457</v>
      </c>
    </row>
    <row r="5732" spans="1:2" x14ac:dyDescent="0.25">
      <c r="A5732" t="s">
        <v>11458</v>
      </c>
      <c r="B5732" t="s">
        <v>11459</v>
      </c>
    </row>
    <row r="5733" spans="1:2" x14ac:dyDescent="0.25">
      <c r="A5733" t="s">
        <v>11460</v>
      </c>
      <c r="B5733" t="s">
        <v>11461</v>
      </c>
    </row>
    <row r="5734" spans="1:2" x14ac:dyDescent="0.25">
      <c r="A5734" t="s">
        <v>11462</v>
      </c>
      <c r="B5734" t="s">
        <v>11463</v>
      </c>
    </row>
    <row r="5735" spans="1:2" x14ac:dyDescent="0.25">
      <c r="A5735" t="s">
        <v>11464</v>
      </c>
      <c r="B5735" t="s">
        <v>11465</v>
      </c>
    </row>
    <row r="5736" spans="1:2" x14ac:dyDescent="0.25">
      <c r="A5736" t="s">
        <v>11466</v>
      </c>
      <c r="B5736" t="s">
        <v>11467</v>
      </c>
    </row>
    <row r="5737" spans="1:2" x14ac:dyDescent="0.25">
      <c r="A5737" t="s">
        <v>11468</v>
      </c>
      <c r="B5737" t="s">
        <v>11469</v>
      </c>
    </row>
    <row r="5738" spans="1:2" x14ac:dyDescent="0.25">
      <c r="A5738" t="s">
        <v>11470</v>
      </c>
      <c r="B5738" t="s">
        <v>11471</v>
      </c>
    </row>
    <row r="5739" spans="1:2" x14ac:dyDescent="0.25">
      <c r="A5739" t="s">
        <v>11472</v>
      </c>
      <c r="B5739" t="s">
        <v>11473</v>
      </c>
    </row>
    <row r="5740" spans="1:2" x14ac:dyDescent="0.25">
      <c r="A5740" t="s">
        <v>11474</v>
      </c>
      <c r="B5740" t="s">
        <v>11475</v>
      </c>
    </row>
    <row r="5741" spans="1:2" x14ac:dyDescent="0.25">
      <c r="A5741" t="s">
        <v>11476</v>
      </c>
      <c r="B5741" t="s">
        <v>11477</v>
      </c>
    </row>
    <row r="5742" spans="1:2" x14ac:dyDescent="0.25">
      <c r="A5742" t="s">
        <v>11478</v>
      </c>
      <c r="B5742" t="s">
        <v>11479</v>
      </c>
    </row>
    <row r="5743" spans="1:2" x14ac:dyDescent="0.25">
      <c r="A5743" t="s">
        <v>11480</v>
      </c>
      <c r="B5743" t="s">
        <v>11481</v>
      </c>
    </row>
    <row r="5744" spans="1:2" x14ac:dyDescent="0.25">
      <c r="A5744" t="s">
        <v>11482</v>
      </c>
      <c r="B5744" t="s">
        <v>11483</v>
      </c>
    </row>
    <row r="5745" spans="1:2" x14ac:dyDescent="0.25">
      <c r="A5745" t="s">
        <v>11484</v>
      </c>
      <c r="B5745" t="s">
        <v>11485</v>
      </c>
    </row>
    <row r="5746" spans="1:2" x14ac:dyDescent="0.25">
      <c r="A5746" t="s">
        <v>11486</v>
      </c>
      <c r="B5746" t="s">
        <v>11487</v>
      </c>
    </row>
    <row r="5747" spans="1:2" x14ac:dyDescent="0.25">
      <c r="A5747" t="s">
        <v>11488</v>
      </c>
      <c r="B5747" t="s">
        <v>11489</v>
      </c>
    </row>
    <row r="5748" spans="1:2" x14ac:dyDescent="0.25">
      <c r="A5748" t="s">
        <v>11490</v>
      </c>
      <c r="B5748" t="s">
        <v>11491</v>
      </c>
    </row>
    <row r="5749" spans="1:2" x14ac:dyDescent="0.25">
      <c r="A5749" t="s">
        <v>11492</v>
      </c>
      <c r="B5749" t="s">
        <v>11493</v>
      </c>
    </row>
    <row r="5750" spans="1:2" x14ac:dyDescent="0.25">
      <c r="A5750" t="s">
        <v>11494</v>
      </c>
      <c r="B5750" t="s">
        <v>11495</v>
      </c>
    </row>
    <row r="5751" spans="1:2" x14ac:dyDescent="0.25">
      <c r="A5751" t="s">
        <v>11496</v>
      </c>
      <c r="B5751" t="s">
        <v>11497</v>
      </c>
    </row>
    <row r="5752" spans="1:2" x14ac:dyDescent="0.25">
      <c r="A5752" t="s">
        <v>11498</v>
      </c>
      <c r="B5752" t="s">
        <v>11499</v>
      </c>
    </row>
    <row r="5753" spans="1:2" x14ac:dyDescent="0.25">
      <c r="A5753" t="s">
        <v>11500</v>
      </c>
      <c r="B5753" t="s">
        <v>11501</v>
      </c>
    </row>
    <row r="5754" spans="1:2" x14ac:dyDescent="0.25">
      <c r="A5754" t="s">
        <v>11502</v>
      </c>
      <c r="B5754" t="s">
        <v>11503</v>
      </c>
    </row>
    <row r="5755" spans="1:2" x14ac:dyDescent="0.25">
      <c r="A5755" t="s">
        <v>11504</v>
      </c>
      <c r="B5755" t="s">
        <v>11505</v>
      </c>
    </row>
    <row r="5756" spans="1:2" x14ac:dyDescent="0.25">
      <c r="A5756" t="s">
        <v>11506</v>
      </c>
      <c r="B5756" t="s">
        <v>11507</v>
      </c>
    </row>
    <row r="5757" spans="1:2" x14ac:dyDescent="0.25">
      <c r="A5757" t="s">
        <v>11508</v>
      </c>
      <c r="B5757" t="s">
        <v>11509</v>
      </c>
    </row>
    <row r="5758" spans="1:2" x14ac:dyDescent="0.25">
      <c r="A5758" t="s">
        <v>11510</v>
      </c>
      <c r="B5758" t="s">
        <v>11511</v>
      </c>
    </row>
    <row r="5759" spans="1:2" x14ac:dyDescent="0.25">
      <c r="A5759" t="s">
        <v>11512</v>
      </c>
      <c r="B5759" t="s">
        <v>11513</v>
      </c>
    </row>
    <row r="5760" spans="1:2" x14ac:dyDescent="0.25">
      <c r="A5760" t="s">
        <v>11514</v>
      </c>
      <c r="B5760" t="s">
        <v>11515</v>
      </c>
    </row>
    <row r="5761" spans="1:2" x14ac:dyDescent="0.25">
      <c r="A5761" t="s">
        <v>11516</v>
      </c>
      <c r="B5761" t="s">
        <v>11517</v>
      </c>
    </row>
    <row r="5762" spans="1:2" x14ac:dyDescent="0.25">
      <c r="A5762" t="s">
        <v>11518</v>
      </c>
      <c r="B5762" t="s">
        <v>11519</v>
      </c>
    </row>
    <row r="5763" spans="1:2" x14ac:dyDescent="0.25">
      <c r="A5763" t="s">
        <v>11520</v>
      </c>
      <c r="B5763" t="s">
        <v>11521</v>
      </c>
    </row>
    <row r="5764" spans="1:2" x14ac:dyDescent="0.25">
      <c r="A5764" t="s">
        <v>11522</v>
      </c>
      <c r="B5764" t="s">
        <v>11523</v>
      </c>
    </row>
    <row r="5765" spans="1:2" x14ac:dyDescent="0.25">
      <c r="A5765" t="s">
        <v>11524</v>
      </c>
      <c r="B5765" t="s">
        <v>11525</v>
      </c>
    </row>
    <row r="5766" spans="1:2" x14ac:dyDescent="0.25">
      <c r="A5766" t="s">
        <v>11526</v>
      </c>
      <c r="B5766" t="s">
        <v>11527</v>
      </c>
    </row>
    <row r="5767" spans="1:2" x14ac:dyDescent="0.25">
      <c r="A5767" t="s">
        <v>11528</v>
      </c>
      <c r="B5767" t="s">
        <v>11529</v>
      </c>
    </row>
    <row r="5768" spans="1:2" x14ac:dyDescent="0.25">
      <c r="A5768" t="s">
        <v>11530</v>
      </c>
      <c r="B5768" t="s">
        <v>11531</v>
      </c>
    </row>
    <row r="5769" spans="1:2" x14ac:dyDescent="0.25">
      <c r="A5769" t="s">
        <v>11532</v>
      </c>
      <c r="B5769" t="s">
        <v>11533</v>
      </c>
    </row>
    <row r="5770" spans="1:2" x14ac:dyDescent="0.25">
      <c r="A5770" t="s">
        <v>11534</v>
      </c>
      <c r="B5770" t="s">
        <v>11535</v>
      </c>
    </row>
    <row r="5771" spans="1:2" x14ac:dyDescent="0.25">
      <c r="A5771" t="s">
        <v>11536</v>
      </c>
      <c r="B5771" t="s">
        <v>11537</v>
      </c>
    </row>
    <row r="5772" spans="1:2" x14ac:dyDescent="0.25">
      <c r="A5772" t="s">
        <v>11538</v>
      </c>
      <c r="B5772" t="s">
        <v>11539</v>
      </c>
    </row>
    <row r="5773" spans="1:2" x14ac:dyDescent="0.25">
      <c r="A5773" t="s">
        <v>11540</v>
      </c>
      <c r="B5773" t="s">
        <v>11541</v>
      </c>
    </row>
    <row r="5774" spans="1:2" x14ac:dyDescent="0.25">
      <c r="A5774" t="s">
        <v>11542</v>
      </c>
      <c r="B5774" t="s">
        <v>11543</v>
      </c>
    </row>
    <row r="5775" spans="1:2" x14ac:dyDescent="0.25">
      <c r="A5775" t="s">
        <v>11544</v>
      </c>
      <c r="B5775" t="s">
        <v>11545</v>
      </c>
    </row>
    <row r="5776" spans="1:2" x14ac:dyDescent="0.25">
      <c r="A5776" t="s">
        <v>11546</v>
      </c>
      <c r="B5776" t="s">
        <v>11547</v>
      </c>
    </row>
    <row r="5777" spans="1:2" x14ac:dyDescent="0.25">
      <c r="A5777" t="s">
        <v>11548</v>
      </c>
      <c r="B5777" t="s">
        <v>11549</v>
      </c>
    </row>
    <row r="5778" spans="1:2" x14ac:dyDescent="0.25">
      <c r="A5778" t="s">
        <v>11550</v>
      </c>
      <c r="B5778" t="s">
        <v>11551</v>
      </c>
    </row>
    <row r="5779" spans="1:2" x14ac:dyDescent="0.25">
      <c r="A5779" t="s">
        <v>11552</v>
      </c>
      <c r="B5779" t="s">
        <v>11553</v>
      </c>
    </row>
    <row r="5780" spans="1:2" x14ac:dyDescent="0.25">
      <c r="A5780" t="s">
        <v>11554</v>
      </c>
      <c r="B5780" t="s">
        <v>11555</v>
      </c>
    </row>
    <row r="5781" spans="1:2" x14ac:dyDescent="0.25">
      <c r="A5781" t="s">
        <v>11556</v>
      </c>
      <c r="B5781" t="s">
        <v>11557</v>
      </c>
    </row>
    <row r="5782" spans="1:2" x14ac:dyDescent="0.25">
      <c r="A5782" t="s">
        <v>11558</v>
      </c>
      <c r="B5782" t="s">
        <v>11559</v>
      </c>
    </row>
    <row r="5783" spans="1:2" x14ac:dyDescent="0.25">
      <c r="A5783" t="s">
        <v>11560</v>
      </c>
      <c r="B5783" t="s">
        <v>11561</v>
      </c>
    </row>
    <row r="5784" spans="1:2" x14ac:dyDescent="0.25">
      <c r="A5784" t="s">
        <v>11562</v>
      </c>
      <c r="B5784" t="s">
        <v>11563</v>
      </c>
    </row>
    <row r="5785" spans="1:2" x14ac:dyDescent="0.25">
      <c r="A5785" t="s">
        <v>11564</v>
      </c>
      <c r="B5785" t="s">
        <v>11565</v>
      </c>
    </row>
    <row r="5786" spans="1:2" x14ac:dyDescent="0.25">
      <c r="A5786" t="s">
        <v>11566</v>
      </c>
      <c r="B5786" t="s">
        <v>11567</v>
      </c>
    </row>
    <row r="5787" spans="1:2" x14ac:dyDescent="0.25">
      <c r="A5787" t="s">
        <v>11568</v>
      </c>
      <c r="B5787" t="s">
        <v>11569</v>
      </c>
    </row>
    <row r="5788" spans="1:2" x14ac:dyDescent="0.25">
      <c r="A5788" t="s">
        <v>11570</v>
      </c>
      <c r="B5788" t="s">
        <v>11571</v>
      </c>
    </row>
    <row r="5789" spans="1:2" x14ac:dyDescent="0.25">
      <c r="A5789" t="s">
        <v>11572</v>
      </c>
      <c r="B5789" t="s">
        <v>11573</v>
      </c>
    </row>
    <row r="5790" spans="1:2" x14ac:dyDescent="0.25">
      <c r="A5790" t="s">
        <v>11574</v>
      </c>
      <c r="B5790" t="s">
        <v>11575</v>
      </c>
    </row>
    <row r="5791" spans="1:2" x14ac:dyDescent="0.25">
      <c r="A5791" t="s">
        <v>11576</v>
      </c>
      <c r="B5791" t="s">
        <v>11577</v>
      </c>
    </row>
    <row r="5792" spans="1:2" x14ac:dyDescent="0.25">
      <c r="A5792" t="s">
        <v>11578</v>
      </c>
      <c r="B5792" t="s">
        <v>11579</v>
      </c>
    </row>
    <row r="5793" spans="1:2" x14ac:dyDescent="0.25">
      <c r="A5793" t="s">
        <v>11580</v>
      </c>
      <c r="B5793" t="s">
        <v>11581</v>
      </c>
    </row>
    <row r="5794" spans="1:2" x14ac:dyDescent="0.25">
      <c r="A5794" t="s">
        <v>11582</v>
      </c>
      <c r="B5794" t="s">
        <v>11583</v>
      </c>
    </row>
    <row r="5795" spans="1:2" x14ac:dyDescent="0.25">
      <c r="A5795" t="s">
        <v>11584</v>
      </c>
      <c r="B5795" t="s">
        <v>11585</v>
      </c>
    </row>
    <row r="5796" spans="1:2" x14ac:dyDescent="0.25">
      <c r="A5796" t="s">
        <v>11586</v>
      </c>
      <c r="B5796" t="s">
        <v>11587</v>
      </c>
    </row>
    <row r="5797" spans="1:2" x14ac:dyDescent="0.25">
      <c r="A5797" t="s">
        <v>11588</v>
      </c>
      <c r="B5797" t="s">
        <v>11589</v>
      </c>
    </row>
    <row r="5798" spans="1:2" x14ac:dyDescent="0.25">
      <c r="A5798" t="s">
        <v>11590</v>
      </c>
      <c r="B5798" t="s">
        <v>11591</v>
      </c>
    </row>
    <row r="5799" spans="1:2" x14ac:dyDescent="0.25">
      <c r="A5799" t="s">
        <v>11592</v>
      </c>
      <c r="B5799" t="s">
        <v>11593</v>
      </c>
    </row>
    <row r="5800" spans="1:2" x14ac:dyDescent="0.25">
      <c r="A5800" t="s">
        <v>11594</v>
      </c>
      <c r="B5800" t="s">
        <v>11595</v>
      </c>
    </row>
    <row r="5801" spans="1:2" x14ac:dyDescent="0.25">
      <c r="A5801" t="s">
        <v>11596</v>
      </c>
      <c r="B5801" t="s">
        <v>11597</v>
      </c>
    </row>
    <row r="5802" spans="1:2" x14ac:dyDescent="0.25">
      <c r="A5802" t="s">
        <v>11598</v>
      </c>
      <c r="B5802" t="s">
        <v>11599</v>
      </c>
    </row>
    <row r="5803" spans="1:2" x14ac:dyDescent="0.25">
      <c r="A5803" t="s">
        <v>11600</v>
      </c>
      <c r="B5803" t="s">
        <v>11601</v>
      </c>
    </row>
    <row r="5804" spans="1:2" x14ac:dyDescent="0.25">
      <c r="A5804" t="s">
        <v>11602</v>
      </c>
      <c r="B5804" t="s">
        <v>11603</v>
      </c>
    </row>
    <row r="5805" spans="1:2" x14ac:dyDescent="0.25">
      <c r="A5805" t="s">
        <v>11604</v>
      </c>
      <c r="B5805" t="s">
        <v>11605</v>
      </c>
    </row>
    <row r="5806" spans="1:2" x14ac:dyDescent="0.25">
      <c r="A5806" t="s">
        <v>11606</v>
      </c>
      <c r="B5806" t="s">
        <v>11607</v>
      </c>
    </row>
    <row r="5807" spans="1:2" x14ac:dyDescent="0.25">
      <c r="A5807" t="s">
        <v>11608</v>
      </c>
      <c r="B5807" t="s">
        <v>11609</v>
      </c>
    </row>
    <row r="5808" spans="1:2" x14ac:dyDescent="0.25">
      <c r="A5808" t="s">
        <v>11610</v>
      </c>
      <c r="B5808" t="s">
        <v>11611</v>
      </c>
    </row>
    <row r="5809" spans="1:2" x14ac:dyDescent="0.25">
      <c r="A5809" t="s">
        <v>11612</v>
      </c>
      <c r="B5809" t="s">
        <v>11613</v>
      </c>
    </row>
    <row r="5810" spans="1:2" x14ac:dyDescent="0.25">
      <c r="A5810" t="s">
        <v>11614</v>
      </c>
      <c r="B5810" t="s">
        <v>11615</v>
      </c>
    </row>
    <row r="5811" spans="1:2" x14ac:dyDescent="0.25">
      <c r="A5811" t="s">
        <v>11616</v>
      </c>
      <c r="B5811" t="s">
        <v>11617</v>
      </c>
    </row>
    <row r="5812" spans="1:2" x14ac:dyDescent="0.25">
      <c r="A5812" t="s">
        <v>11618</v>
      </c>
      <c r="B5812" t="s">
        <v>11619</v>
      </c>
    </row>
    <row r="5813" spans="1:2" x14ac:dyDescent="0.25">
      <c r="A5813" t="s">
        <v>11620</v>
      </c>
      <c r="B5813" t="s">
        <v>11621</v>
      </c>
    </row>
    <row r="5814" spans="1:2" x14ac:dyDescent="0.25">
      <c r="A5814" t="s">
        <v>11622</v>
      </c>
      <c r="B5814" t="s">
        <v>11623</v>
      </c>
    </row>
    <row r="5815" spans="1:2" x14ac:dyDescent="0.25">
      <c r="A5815" t="s">
        <v>11624</v>
      </c>
      <c r="B5815" t="s">
        <v>11625</v>
      </c>
    </row>
    <row r="5816" spans="1:2" x14ac:dyDescent="0.25">
      <c r="A5816" t="s">
        <v>11626</v>
      </c>
      <c r="B5816" t="s">
        <v>11627</v>
      </c>
    </row>
    <row r="5817" spans="1:2" x14ac:dyDescent="0.25">
      <c r="A5817" t="s">
        <v>11628</v>
      </c>
      <c r="B5817" t="s">
        <v>11629</v>
      </c>
    </row>
    <row r="5818" spans="1:2" x14ac:dyDescent="0.25">
      <c r="A5818" t="s">
        <v>11630</v>
      </c>
      <c r="B5818" t="s">
        <v>11631</v>
      </c>
    </row>
    <row r="5819" spans="1:2" x14ac:dyDescent="0.25">
      <c r="A5819" t="s">
        <v>11632</v>
      </c>
      <c r="B5819" t="s">
        <v>11633</v>
      </c>
    </row>
    <row r="5820" spans="1:2" x14ac:dyDescent="0.25">
      <c r="A5820" t="s">
        <v>11634</v>
      </c>
      <c r="B5820" t="s">
        <v>11635</v>
      </c>
    </row>
    <row r="5821" spans="1:2" x14ac:dyDescent="0.25">
      <c r="A5821" t="s">
        <v>11636</v>
      </c>
      <c r="B5821" t="s">
        <v>11637</v>
      </c>
    </row>
    <row r="5822" spans="1:2" x14ac:dyDescent="0.25">
      <c r="A5822" t="s">
        <v>11638</v>
      </c>
      <c r="B5822" t="s">
        <v>11639</v>
      </c>
    </row>
    <row r="5823" spans="1:2" x14ac:dyDescent="0.25">
      <c r="A5823" t="s">
        <v>11640</v>
      </c>
      <c r="B5823" t="s">
        <v>11641</v>
      </c>
    </row>
    <row r="5824" spans="1:2" x14ac:dyDescent="0.25">
      <c r="A5824" t="s">
        <v>11642</v>
      </c>
      <c r="B5824" t="s">
        <v>11643</v>
      </c>
    </row>
    <row r="5825" spans="1:2" x14ac:dyDescent="0.25">
      <c r="A5825" t="s">
        <v>11644</v>
      </c>
      <c r="B5825" t="s">
        <v>11645</v>
      </c>
    </row>
    <row r="5826" spans="1:2" x14ac:dyDescent="0.25">
      <c r="A5826" t="s">
        <v>11646</v>
      </c>
      <c r="B5826" t="s">
        <v>11647</v>
      </c>
    </row>
    <row r="5827" spans="1:2" x14ac:dyDescent="0.25">
      <c r="A5827" t="s">
        <v>11648</v>
      </c>
      <c r="B5827" t="s">
        <v>11649</v>
      </c>
    </row>
    <row r="5828" spans="1:2" x14ac:dyDescent="0.25">
      <c r="A5828" t="s">
        <v>11650</v>
      </c>
      <c r="B5828" t="s">
        <v>11651</v>
      </c>
    </row>
    <row r="5829" spans="1:2" x14ac:dyDescent="0.25">
      <c r="A5829" t="s">
        <v>11652</v>
      </c>
      <c r="B5829" t="s">
        <v>11653</v>
      </c>
    </row>
    <row r="5830" spans="1:2" x14ac:dyDescent="0.25">
      <c r="A5830" t="s">
        <v>11654</v>
      </c>
      <c r="B5830" t="s">
        <v>11655</v>
      </c>
    </row>
    <row r="5831" spans="1:2" x14ac:dyDescent="0.25">
      <c r="A5831" t="s">
        <v>11656</v>
      </c>
      <c r="B5831" t="s">
        <v>11657</v>
      </c>
    </row>
    <row r="5832" spans="1:2" x14ac:dyDescent="0.25">
      <c r="A5832" t="s">
        <v>11658</v>
      </c>
      <c r="B5832" t="s">
        <v>11659</v>
      </c>
    </row>
    <row r="5833" spans="1:2" x14ac:dyDescent="0.25">
      <c r="A5833" t="s">
        <v>11660</v>
      </c>
      <c r="B5833" t="s">
        <v>11661</v>
      </c>
    </row>
    <row r="5834" spans="1:2" x14ac:dyDescent="0.25">
      <c r="A5834" t="s">
        <v>11662</v>
      </c>
      <c r="B5834" t="s">
        <v>11663</v>
      </c>
    </row>
    <row r="5835" spans="1:2" x14ac:dyDescent="0.25">
      <c r="A5835" t="s">
        <v>11664</v>
      </c>
      <c r="B5835" t="s">
        <v>11665</v>
      </c>
    </row>
    <row r="5836" spans="1:2" x14ac:dyDescent="0.25">
      <c r="A5836" t="s">
        <v>11666</v>
      </c>
      <c r="B5836" t="s">
        <v>11667</v>
      </c>
    </row>
    <row r="5837" spans="1:2" x14ac:dyDescent="0.25">
      <c r="A5837" t="s">
        <v>11668</v>
      </c>
      <c r="B5837" t="s">
        <v>11669</v>
      </c>
    </row>
    <row r="5838" spans="1:2" x14ac:dyDescent="0.25">
      <c r="A5838" t="s">
        <v>11670</v>
      </c>
      <c r="B5838" t="s">
        <v>11671</v>
      </c>
    </row>
    <row r="5839" spans="1:2" x14ac:dyDescent="0.25">
      <c r="A5839" t="s">
        <v>11672</v>
      </c>
      <c r="B5839" t="s">
        <v>11673</v>
      </c>
    </row>
    <row r="5840" spans="1:2" x14ac:dyDescent="0.25">
      <c r="A5840" t="s">
        <v>11674</v>
      </c>
      <c r="B5840" t="s">
        <v>11675</v>
      </c>
    </row>
    <row r="5841" spans="1:2" x14ac:dyDescent="0.25">
      <c r="A5841" t="s">
        <v>11676</v>
      </c>
      <c r="B5841" t="s">
        <v>11677</v>
      </c>
    </row>
    <row r="5842" spans="1:2" x14ac:dyDescent="0.25">
      <c r="A5842" t="s">
        <v>11678</v>
      </c>
      <c r="B5842" t="s">
        <v>11679</v>
      </c>
    </row>
    <row r="5843" spans="1:2" x14ac:dyDescent="0.25">
      <c r="A5843" t="s">
        <v>11680</v>
      </c>
      <c r="B5843" t="s">
        <v>11681</v>
      </c>
    </row>
    <row r="5844" spans="1:2" x14ac:dyDescent="0.25">
      <c r="A5844" t="s">
        <v>11682</v>
      </c>
      <c r="B5844" t="s">
        <v>11683</v>
      </c>
    </row>
    <row r="5845" spans="1:2" x14ac:dyDescent="0.25">
      <c r="A5845" t="s">
        <v>11684</v>
      </c>
      <c r="B5845" t="s">
        <v>11685</v>
      </c>
    </row>
    <row r="5846" spans="1:2" x14ac:dyDescent="0.25">
      <c r="A5846" t="s">
        <v>11686</v>
      </c>
      <c r="B5846" t="s">
        <v>11687</v>
      </c>
    </row>
    <row r="5847" spans="1:2" x14ac:dyDescent="0.25">
      <c r="A5847" t="s">
        <v>11688</v>
      </c>
      <c r="B5847" t="s">
        <v>11689</v>
      </c>
    </row>
    <row r="5848" spans="1:2" x14ac:dyDescent="0.25">
      <c r="A5848" t="s">
        <v>11690</v>
      </c>
      <c r="B5848" t="s">
        <v>11691</v>
      </c>
    </row>
    <row r="5849" spans="1:2" x14ac:dyDescent="0.25">
      <c r="A5849" t="s">
        <v>11692</v>
      </c>
      <c r="B5849" t="s">
        <v>11693</v>
      </c>
    </row>
    <row r="5850" spans="1:2" x14ac:dyDescent="0.25">
      <c r="A5850" t="s">
        <v>11694</v>
      </c>
      <c r="B5850" t="s">
        <v>11695</v>
      </c>
    </row>
    <row r="5851" spans="1:2" x14ac:dyDescent="0.25">
      <c r="A5851" t="s">
        <v>11696</v>
      </c>
      <c r="B5851" t="s">
        <v>11697</v>
      </c>
    </row>
    <row r="5852" spans="1:2" x14ac:dyDescent="0.25">
      <c r="A5852" t="s">
        <v>11698</v>
      </c>
      <c r="B5852" t="s">
        <v>11699</v>
      </c>
    </row>
    <row r="5853" spans="1:2" x14ac:dyDescent="0.25">
      <c r="A5853" t="s">
        <v>11700</v>
      </c>
      <c r="B5853" t="s">
        <v>11701</v>
      </c>
    </row>
    <row r="5854" spans="1:2" x14ac:dyDescent="0.25">
      <c r="A5854" t="s">
        <v>11702</v>
      </c>
      <c r="B5854" t="s">
        <v>11703</v>
      </c>
    </row>
    <row r="5855" spans="1:2" x14ac:dyDescent="0.25">
      <c r="A5855" t="s">
        <v>11704</v>
      </c>
      <c r="B5855" t="s">
        <v>11705</v>
      </c>
    </row>
    <row r="5856" spans="1:2" x14ac:dyDescent="0.25">
      <c r="A5856" t="s">
        <v>11706</v>
      </c>
      <c r="B5856" t="s">
        <v>11707</v>
      </c>
    </row>
    <row r="5857" spans="1:2" x14ac:dyDescent="0.25">
      <c r="A5857" t="s">
        <v>11708</v>
      </c>
      <c r="B5857" t="s">
        <v>11709</v>
      </c>
    </row>
    <row r="5858" spans="1:2" x14ac:dyDescent="0.25">
      <c r="A5858" t="s">
        <v>11710</v>
      </c>
      <c r="B5858" t="s">
        <v>11711</v>
      </c>
    </row>
    <row r="5859" spans="1:2" x14ac:dyDescent="0.25">
      <c r="A5859" t="s">
        <v>11712</v>
      </c>
      <c r="B5859" t="s">
        <v>11713</v>
      </c>
    </row>
    <row r="5860" spans="1:2" x14ac:dyDescent="0.25">
      <c r="A5860" t="s">
        <v>11714</v>
      </c>
      <c r="B5860" t="s">
        <v>11715</v>
      </c>
    </row>
    <row r="5861" spans="1:2" x14ac:dyDescent="0.25">
      <c r="A5861" t="s">
        <v>11716</v>
      </c>
      <c r="B5861" t="s">
        <v>11717</v>
      </c>
    </row>
    <row r="5862" spans="1:2" x14ac:dyDescent="0.25">
      <c r="A5862" t="s">
        <v>11718</v>
      </c>
      <c r="B5862" t="s">
        <v>11719</v>
      </c>
    </row>
    <row r="5863" spans="1:2" x14ac:dyDescent="0.25">
      <c r="A5863" t="s">
        <v>11720</v>
      </c>
      <c r="B5863" t="s">
        <v>11721</v>
      </c>
    </row>
    <row r="5864" spans="1:2" x14ac:dyDescent="0.25">
      <c r="A5864" t="s">
        <v>11722</v>
      </c>
      <c r="B5864" t="s">
        <v>11723</v>
      </c>
    </row>
    <row r="5865" spans="1:2" x14ac:dyDescent="0.25">
      <c r="A5865" t="s">
        <v>11724</v>
      </c>
      <c r="B5865" t="s">
        <v>11725</v>
      </c>
    </row>
    <row r="5866" spans="1:2" x14ac:dyDescent="0.25">
      <c r="A5866" t="s">
        <v>11726</v>
      </c>
      <c r="B5866" t="s">
        <v>11727</v>
      </c>
    </row>
    <row r="5867" spans="1:2" x14ac:dyDescent="0.25">
      <c r="A5867" t="s">
        <v>11728</v>
      </c>
      <c r="B5867" t="s">
        <v>11729</v>
      </c>
    </row>
    <row r="5868" spans="1:2" x14ac:dyDescent="0.25">
      <c r="A5868" t="s">
        <v>11730</v>
      </c>
      <c r="B5868" t="s">
        <v>11731</v>
      </c>
    </row>
    <row r="5869" spans="1:2" x14ac:dyDescent="0.25">
      <c r="A5869" t="s">
        <v>11732</v>
      </c>
      <c r="B5869" t="s">
        <v>11733</v>
      </c>
    </row>
    <row r="5870" spans="1:2" x14ac:dyDescent="0.25">
      <c r="A5870" t="s">
        <v>11734</v>
      </c>
      <c r="B5870" t="s">
        <v>11735</v>
      </c>
    </row>
    <row r="5871" spans="1:2" x14ac:dyDescent="0.25">
      <c r="A5871" t="s">
        <v>11736</v>
      </c>
      <c r="B5871" t="s">
        <v>11737</v>
      </c>
    </row>
    <row r="5872" spans="1:2" x14ac:dyDescent="0.25">
      <c r="A5872" t="s">
        <v>11738</v>
      </c>
      <c r="B5872" t="s">
        <v>11739</v>
      </c>
    </row>
    <row r="5873" spans="1:2" x14ac:dyDescent="0.25">
      <c r="A5873" t="s">
        <v>11740</v>
      </c>
      <c r="B5873" t="s">
        <v>11741</v>
      </c>
    </row>
    <row r="5874" spans="1:2" x14ac:dyDescent="0.25">
      <c r="A5874" t="s">
        <v>11742</v>
      </c>
      <c r="B5874" t="s">
        <v>11743</v>
      </c>
    </row>
    <row r="5875" spans="1:2" x14ac:dyDescent="0.25">
      <c r="A5875" t="s">
        <v>11744</v>
      </c>
      <c r="B5875" t="s">
        <v>11745</v>
      </c>
    </row>
    <row r="5876" spans="1:2" x14ac:dyDescent="0.25">
      <c r="A5876" t="s">
        <v>11746</v>
      </c>
      <c r="B5876" t="s">
        <v>11747</v>
      </c>
    </row>
    <row r="5877" spans="1:2" x14ac:dyDescent="0.25">
      <c r="A5877" t="s">
        <v>11748</v>
      </c>
      <c r="B5877" t="s">
        <v>11749</v>
      </c>
    </row>
    <row r="5878" spans="1:2" x14ac:dyDescent="0.25">
      <c r="A5878" t="s">
        <v>11750</v>
      </c>
      <c r="B5878" t="s">
        <v>11751</v>
      </c>
    </row>
    <row r="5879" spans="1:2" x14ac:dyDescent="0.25">
      <c r="A5879" t="s">
        <v>11752</v>
      </c>
      <c r="B5879" t="s">
        <v>11753</v>
      </c>
    </row>
    <row r="5880" spans="1:2" x14ac:dyDescent="0.25">
      <c r="A5880" t="s">
        <v>11754</v>
      </c>
      <c r="B5880" t="s">
        <v>11755</v>
      </c>
    </row>
    <row r="5881" spans="1:2" x14ac:dyDescent="0.25">
      <c r="A5881" t="s">
        <v>11756</v>
      </c>
      <c r="B5881" t="s">
        <v>11757</v>
      </c>
    </row>
    <row r="5882" spans="1:2" x14ac:dyDescent="0.25">
      <c r="A5882" t="s">
        <v>11758</v>
      </c>
      <c r="B5882" t="s">
        <v>11759</v>
      </c>
    </row>
    <row r="5883" spans="1:2" x14ac:dyDescent="0.25">
      <c r="A5883" t="s">
        <v>11760</v>
      </c>
      <c r="B5883" t="s">
        <v>11761</v>
      </c>
    </row>
    <row r="5884" spans="1:2" x14ac:dyDescent="0.25">
      <c r="A5884" t="s">
        <v>11762</v>
      </c>
      <c r="B5884" t="s">
        <v>11763</v>
      </c>
    </row>
    <row r="5885" spans="1:2" x14ac:dyDescent="0.25">
      <c r="A5885" t="s">
        <v>11764</v>
      </c>
      <c r="B5885" t="s">
        <v>11765</v>
      </c>
    </row>
    <row r="5886" spans="1:2" x14ac:dyDescent="0.25">
      <c r="A5886" t="s">
        <v>11766</v>
      </c>
      <c r="B5886" t="s">
        <v>11767</v>
      </c>
    </row>
    <row r="5887" spans="1:2" x14ac:dyDescent="0.25">
      <c r="A5887" t="s">
        <v>11768</v>
      </c>
      <c r="B5887" t="s">
        <v>11769</v>
      </c>
    </row>
    <row r="5888" spans="1:2" x14ac:dyDescent="0.25">
      <c r="A5888" t="s">
        <v>11770</v>
      </c>
      <c r="B5888" t="s">
        <v>11771</v>
      </c>
    </row>
    <row r="5889" spans="1:2" x14ac:dyDescent="0.25">
      <c r="A5889" t="s">
        <v>11772</v>
      </c>
      <c r="B5889" t="s">
        <v>11773</v>
      </c>
    </row>
    <row r="5890" spans="1:2" x14ac:dyDescent="0.25">
      <c r="A5890" t="s">
        <v>11774</v>
      </c>
      <c r="B5890" t="s">
        <v>11775</v>
      </c>
    </row>
    <row r="5891" spans="1:2" x14ac:dyDescent="0.25">
      <c r="A5891" t="s">
        <v>11776</v>
      </c>
      <c r="B5891" t="s">
        <v>11777</v>
      </c>
    </row>
    <row r="5892" spans="1:2" x14ac:dyDescent="0.25">
      <c r="A5892" t="s">
        <v>11778</v>
      </c>
      <c r="B5892" t="s">
        <v>11779</v>
      </c>
    </row>
    <row r="5893" spans="1:2" x14ac:dyDescent="0.25">
      <c r="A5893" t="s">
        <v>11780</v>
      </c>
      <c r="B5893" t="s">
        <v>11781</v>
      </c>
    </row>
    <row r="5894" spans="1:2" x14ac:dyDescent="0.25">
      <c r="A5894" t="s">
        <v>11782</v>
      </c>
      <c r="B5894" t="s">
        <v>11783</v>
      </c>
    </row>
    <row r="5895" spans="1:2" x14ac:dyDescent="0.25">
      <c r="A5895" t="s">
        <v>11784</v>
      </c>
      <c r="B5895" t="s">
        <v>11785</v>
      </c>
    </row>
    <row r="5896" spans="1:2" x14ac:dyDescent="0.25">
      <c r="A5896" t="s">
        <v>11786</v>
      </c>
      <c r="B5896" t="s">
        <v>11787</v>
      </c>
    </row>
    <row r="5897" spans="1:2" x14ac:dyDescent="0.25">
      <c r="A5897" t="s">
        <v>11788</v>
      </c>
      <c r="B5897" t="s">
        <v>11789</v>
      </c>
    </row>
    <row r="5898" spans="1:2" x14ac:dyDescent="0.25">
      <c r="A5898" t="s">
        <v>11790</v>
      </c>
      <c r="B5898" t="s">
        <v>11791</v>
      </c>
    </row>
    <row r="5899" spans="1:2" x14ac:dyDescent="0.25">
      <c r="A5899" t="s">
        <v>11792</v>
      </c>
      <c r="B5899" t="s">
        <v>11793</v>
      </c>
    </row>
    <row r="5900" spans="1:2" x14ac:dyDescent="0.25">
      <c r="A5900" t="s">
        <v>11794</v>
      </c>
      <c r="B5900" t="s">
        <v>11795</v>
      </c>
    </row>
    <row r="5901" spans="1:2" x14ac:dyDescent="0.25">
      <c r="A5901" t="s">
        <v>11796</v>
      </c>
      <c r="B5901" t="s">
        <v>11797</v>
      </c>
    </row>
    <row r="5902" spans="1:2" x14ac:dyDescent="0.25">
      <c r="A5902" t="s">
        <v>11798</v>
      </c>
      <c r="B5902" t="s">
        <v>11799</v>
      </c>
    </row>
    <row r="5903" spans="1:2" x14ac:dyDescent="0.25">
      <c r="A5903" t="s">
        <v>11800</v>
      </c>
      <c r="B5903" t="s">
        <v>11801</v>
      </c>
    </row>
    <row r="5904" spans="1:2" x14ac:dyDescent="0.25">
      <c r="A5904" t="s">
        <v>11802</v>
      </c>
      <c r="B5904" t="s">
        <v>11803</v>
      </c>
    </row>
    <row r="5905" spans="1:2" x14ac:dyDescent="0.25">
      <c r="A5905" t="s">
        <v>11804</v>
      </c>
      <c r="B5905" t="s">
        <v>11805</v>
      </c>
    </row>
    <row r="5906" spans="1:2" x14ac:dyDescent="0.25">
      <c r="A5906" t="s">
        <v>11806</v>
      </c>
      <c r="B5906" t="s">
        <v>11807</v>
      </c>
    </row>
    <row r="5907" spans="1:2" x14ac:dyDescent="0.25">
      <c r="A5907" t="s">
        <v>11808</v>
      </c>
      <c r="B5907" t="s">
        <v>11809</v>
      </c>
    </row>
    <row r="5908" spans="1:2" x14ac:dyDescent="0.25">
      <c r="A5908" t="s">
        <v>11810</v>
      </c>
      <c r="B5908" t="s">
        <v>11811</v>
      </c>
    </row>
    <row r="5909" spans="1:2" x14ac:dyDescent="0.25">
      <c r="A5909" t="s">
        <v>11812</v>
      </c>
      <c r="B5909" t="s">
        <v>11813</v>
      </c>
    </row>
    <row r="5910" spans="1:2" x14ac:dyDescent="0.25">
      <c r="A5910" t="s">
        <v>11814</v>
      </c>
      <c r="B5910" t="s">
        <v>11815</v>
      </c>
    </row>
    <row r="5911" spans="1:2" x14ac:dyDescent="0.25">
      <c r="A5911" t="s">
        <v>11816</v>
      </c>
      <c r="B5911" t="s">
        <v>11817</v>
      </c>
    </row>
    <row r="5912" spans="1:2" x14ac:dyDescent="0.25">
      <c r="A5912" t="s">
        <v>11818</v>
      </c>
      <c r="B5912" t="s">
        <v>11819</v>
      </c>
    </row>
    <row r="5913" spans="1:2" x14ac:dyDescent="0.25">
      <c r="A5913" t="s">
        <v>11820</v>
      </c>
      <c r="B5913" t="s">
        <v>11821</v>
      </c>
    </row>
    <row r="5914" spans="1:2" x14ac:dyDescent="0.25">
      <c r="A5914" t="s">
        <v>11822</v>
      </c>
      <c r="B5914" t="s">
        <v>11823</v>
      </c>
    </row>
    <row r="5915" spans="1:2" x14ac:dyDescent="0.25">
      <c r="A5915" t="s">
        <v>11824</v>
      </c>
      <c r="B5915" t="s">
        <v>11825</v>
      </c>
    </row>
    <row r="5916" spans="1:2" x14ac:dyDescent="0.25">
      <c r="A5916" t="s">
        <v>11826</v>
      </c>
      <c r="B5916" t="s">
        <v>11827</v>
      </c>
    </row>
    <row r="5917" spans="1:2" x14ac:dyDescent="0.25">
      <c r="A5917" t="s">
        <v>11828</v>
      </c>
      <c r="B5917" t="s">
        <v>11829</v>
      </c>
    </row>
    <row r="5918" spans="1:2" x14ac:dyDescent="0.25">
      <c r="A5918" t="s">
        <v>11830</v>
      </c>
      <c r="B5918" t="s">
        <v>11831</v>
      </c>
    </row>
    <row r="5919" spans="1:2" x14ac:dyDescent="0.25">
      <c r="A5919" t="s">
        <v>11832</v>
      </c>
      <c r="B5919" t="s">
        <v>11833</v>
      </c>
    </row>
    <row r="5920" spans="1:2" x14ac:dyDescent="0.25">
      <c r="A5920" t="s">
        <v>11834</v>
      </c>
      <c r="B5920" t="s">
        <v>11835</v>
      </c>
    </row>
    <row r="5921" spans="1:2" x14ac:dyDescent="0.25">
      <c r="A5921" t="s">
        <v>11836</v>
      </c>
      <c r="B5921" t="s">
        <v>11837</v>
      </c>
    </row>
    <row r="5922" spans="1:2" x14ac:dyDescent="0.25">
      <c r="A5922" t="s">
        <v>11838</v>
      </c>
      <c r="B5922" t="s">
        <v>11839</v>
      </c>
    </row>
    <row r="5923" spans="1:2" x14ac:dyDescent="0.25">
      <c r="A5923" t="s">
        <v>11840</v>
      </c>
      <c r="B5923" t="s">
        <v>11841</v>
      </c>
    </row>
    <row r="5924" spans="1:2" x14ac:dyDescent="0.25">
      <c r="A5924" t="s">
        <v>11842</v>
      </c>
      <c r="B5924" t="s">
        <v>11843</v>
      </c>
    </row>
    <row r="5925" spans="1:2" x14ac:dyDescent="0.25">
      <c r="A5925" t="s">
        <v>11844</v>
      </c>
      <c r="B5925" t="s">
        <v>11845</v>
      </c>
    </row>
    <row r="5926" spans="1:2" x14ac:dyDescent="0.25">
      <c r="A5926" t="s">
        <v>11846</v>
      </c>
      <c r="B5926" t="s">
        <v>11847</v>
      </c>
    </row>
    <row r="5927" spans="1:2" x14ac:dyDescent="0.25">
      <c r="A5927" t="s">
        <v>11848</v>
      </c>
      <c r="B5927" t="s">
        <v>11849</v>
      </c>
    </row>
    <row r="5928" spans="1:2" x14ac:dyDescent="0.25">
      <c r="A5928" t="s">
        <v>11850</v>
      </c>
      <c r="B5928" t="s">
        <v>11851</v>
      </c>
    </row>
    <row r="5929" spans="1:2" x14ac:dyDescent="0.25">
      <c r="A5929" t="s">
        <v>11852</v>
      </c>
      <c r="B5929" t="s">
        <v>11853</v>
      </c>
    </row>
    <row r="5930" spans="1:2" x14ac:dyDescent="0.25">
      <c r="A5930" t="s">
        <v>11854</v>
      </c>
      <c r="B5930" t="s">
        <v>11855</v>
      </c>
    </row>
    <row r="5931" spans="1:2" x14ac:dyDescent="0.25">
      <c r="A5931" t="s">
        <v>11856</v>
      </c>
      <c r="B5931" t="s">
        <v>11857</v>
      </c>
    </row>
    <row r="5932" spans="1:2" x14ac:dyDescent="0.25">
      <c r="A5932" t="s">
        <v>11858</v>
      </c>
      <c r="B5932" t="s">
        <v>11859</v>
      </c>
    </row>
    <row r="5933" spans="1:2" x14ac:dyDescent="0.25">
      <c r="A5933" t="s">
        <v>11860</v>
      </c>
      <c r="B5933" t="s">
        <v>11861</v>
      </c>
    </row>
    <row r="5934" spans="1:2" x14ac:dyDescent="0.25">
      <c r="A5934" t="s">
        <v>11862</v>
      </c>
      <c r="B5934" t="s">
        <v>11863</v>
      </c>
    </row>
    <row r="5935" spans="1:2" x14ac:dyDescent="0.25">
      <c r="A5935" t="s">
        <v>11864</v>
      </c>
      <c r="B5935" t="s">
        <v>11865</v>
      </c>
    </row>
    <row r="5936" spans="1:2" x14ac:dyDescent="0.25">
      <c r="A5936" t="s">
        <v>11866</v>
      </c>
      <c r="B5936" t="s">
        <v>11867</v>
      </c>
    </row>
    <row r="5937" spans="1:2" x14ac:dyDescent="0.25">
      <c r="A5937" t="s">
        <v>11868</v>
      </c>
      <c r="B5937" t="s">
        <v>11869</v>
      </c>
    </row>
    <row r="5938" spans="1:2" x14ac:dyDescent="0.25">
      <c r="A5938" t="s">
        <v>11870</v>
      </c>
      <c r="B5938" t="s">
        <v>11871</v>
      </c>
    </row>
    <row r="5939" spans="1:2" x14ac:dyDescent="0.25">
      <c r="A5939" t="s">
        <v>11872</v>
      </c>
      <c r="B5939" t="s">
        <v>11873</v>
      </c>
    </row>
    <row r="5940" spans="1:2" x14ac:dyDescent="0.25">
      <c r="A5940" t="s">
        <v>11874</v>
      </c>
      <c r="B5940" t="s">
        <v>11875</v>
      </c>
    </row>
    <row r="5941" spans="1:2" x14ac:dyDescent="0.25">
      <c r="A5941" t="s">
        <v>11876</v>
      </c>
      <c r="B5941" t="s">
        <v>11877</v>
      </c>
    </row>
    <row r="5942" spans="1:2" x14ac:dyDescent="0.25">
      <c r="A5942" t="s">
        <v>11878</v>
      </c>
      <c r="B5942" t="s">
        <v>11879</v>
      </c>
    </row>
    <row r="5943" spans="1:2" x14ac:dyDescent="0.25">
      <c r="A5943" t="s">
        <v>11880</v>
      </c>
      <c r="B5943" t="s">
        <v>11881</v>
      </c>
    </row>
    <row r="5944" spans="1:2" x14ac:dyDescent="0.25">
      <c r="A5944" t="s">
        <v>11882</v>
      </c>
      <c r="B5944" t="s">
        <v>11883</v>
      </c>
    </row>
    <row r="5945" spans="1:2" x14ac:dyDescent="0.25">
      <c r="A5945" t="s">
        <v>11884</v>
      </c>
      <c r="B5945" t="s">
        <v>11885</v>
      </c>
    </row>
    <row r="5946" spans="1:2" x14ac:dyDescent="0.25">
      <c r="A5946" t="s">
        <v>11886</v>
      </c>
      <c r="B5946" t="s">
        <v>11887</v>
      </c>
    </row>
    <row r="5947" spans="1:2" x14ac:dyDescent="0.25">
      <c r="A5947" t="s">
        <v>11888</v>
      </c>
      <c r="B5947" t="s">
        <v>11889</v>
      </c>
    </row>
    <row r="5948" spans="1:2" x14ac:dyDescent="0.25">
      <c r="A5948" t="s">
        <v>11890</v>
      </c>
      <c r="B5948" t="s">
        <v>11891</v>
      </c>
    </row>
    <row r="5949" spans="1:2" x14ac:dyDescent="0.25">
      <c r="A5949" t="s">
        <v>11892</v>
      </c>
      <c r="B5949" t="s">
        <v>11893</v>
      </c>
    </row>
    <row r="5950" spans="1:2" x14ac:dyDescent="0.25">
      <c r="A5950" t="s">
        <v>11894</v>
      </c>
      <c r="B5950" t="s">
        <v>11895</v>
      </c>
    </row>
    <row r="5951" spans="1:2" x14ac:dyDescent="0.25">
      <c r="A5951" t="s">
        <v>11896</v>
      </c>
      <c r="B5951" t="s">
        <v>11897</v>
      </c>
    </row>
    <row r="5952" spans="1:2" x14ac:dyDescent="0.25">
      <c r="A5952" t="s">
        <v>11898</v>
      </c>
      <c r="B5952" t="s">
        <v>11899</v>
      </c>
    </row>
    <row r="5953" spans="1:2" x14ac:dyDescent="0.25">
      <c r="A5953" t="s">
        <v>11900</v>
      </c>
      <c r="B5953" t="s">
        <v>11901</v>
      </c>
    </row>
    <row r="5954" spans="1:2" x14ac:dyDescent="0.25">
      <c r="A5954" t="s">
        <v>11902</v>
      </c>
      <c r="B5954" t="s">
        <v>11903</v>
      </c>
    </row>
    <row r="5955" spans="1:2" x14ac:dyDescent="0.25">
      <c r="A5955" t="s">
        <v>11904</v>
      </c>
      <c r="B5955" t="s">
        <v>11905</v>
      </c>
    </row>
    <row r="5956" spans="1:2" x14ac:dyDescent="0.25">
      <c r="A5956" t="s">
        <v>11906</v>
      </c>
      <c r="B5956" t="s">
        <v>11907</v>
      </c>
    </row>
    <row r="5957" spans="1:2" x14ac:dyDescent="0.25">
      <c r="A5957" t="s">
        <v>11908</v>
      </c>
      <c r="B5957" t="s">
        <v>11909</v>
      </c>
    </row>
    <row r="5958" spans="1:2" x14ac:dyDescent="0.25">
      <c r="A5958" t="s">
        <v>11910</v>
      </c>
      <c r="B5958" t="s">
        <v>11911</v>
      </c>
    </row>
    <row r="5959" spans="1:2" x14ac:dyDescent="0.25">
      <c r="A5959" t="s">
        <v>11912</v>
      </c>
      <c r="B5959" t="s">
        <v>11913</v>
      </c>
    </row>
    <row r="5960" spans="1:2" x14ac:dyDescent="0.25">
      <c r="A5960" t="s">
        <v>11914</v>
      </c>
      <c r="B5960" t="s">
        <v>11915</v>
      </c>
    </row>
    <row r="5961" spans="1:2" x14ac:dyDescent="0.25">
      <c r="A5961" t="s">
        <v>11916</v>
      </c>
      <c r="B5961" t="s">
        <v>11917</v>
      </c>
    </row>
    <row r="5962" spans="1:2" x14ac:dyDescent="0.25">
      <c r="A5962" t="s">
        <v>11918</v>
      </c>
      <c r="B5962" t="s">
        <v>11919</v>
      </c>
    </row>
    <row r="5963" spans="1:2" x14ac:dyDescent="0.25">
      <c r="A5963" t="s">
        <v>11920</v>
      </c>
      <c r="B5963" t="s">
        <v>11921</v>
      </c>
    </row>
    <row r="5964" spans="1:2" x14ac:dyDescent="0.25">
      <c r="A5964" t="s">
        <v>11922</v>
      </c>
      <c r="B5964" t="s">
        <v>11923</v>
      </c>
    </row>
    <row r="5965" spans="1:2" x14ac:dyDescent="0.25">
      <c r="A5965" t="s">
        <v>11924</v>
      </c>
      <c r="B5965" t="s">
        <v>11925</v>
      </c>
    </row>
    <row r="5966" spans="1:2" x14ac:dyDescent="0.25">
      <c r="A5966" t="s">
        <v>11926</v>
      </c>
      <c r="B5966" t="s">
        <v>11927</v>
      </c>
    </row>
    <row r="5967" spans="1:2" x14ac:dyDescent="0.25">
      <c r="A5967" t="s">
        <v>11928</v>
      </c>
      <c r="B5967" t="s">
        <v>11929</v>
      </c>
    </row>
    <row r="5968" spans="1:2" x14ac:dyDescent="0.25">
      <c r="A5968" t="s">
        <v>11930</v>
      </c>
      <c r="B5968" t="s">
        <v>11931</v>
      </c>
    </row>
    <row r="5969" spans="1:2" x14ac:dyDescent="0.25">
      <c r="A5969" t="s">
        <v>11932</v>
      </c>
      <c r="B5969" t="s">
        <v>11933</v>
      </c>
    </row>
    <row r="5970" spans="1:2" x14ac:dyDescent="0.25">
      <c r="A5970" t="s">
        <v>11934</v>
      </c>
      <c r="B5970" t="s">
        <v>11935</v>
      </c>
    </row>
    <row r="5971" spans="1:2" x14ac:dyDescent="0.25">
      <c r="A5971" t="s">
        <v>11936</v>
      </c>
      <c r="B5971" t="s">
        <v>11937</v>
      </c>
    </row>
    <row r="5972" spans="1:2" x14ac:dyDescent="0.25">
      <c r="A5972" t="s">
        <v>11938</v>
      </c>
      <c r="B5972" t="s">
        <v>11939</v>
      </c>
    </row>
    <row r="5973" spans="1:2" x14ac:dyDescent="0.25">
      <c r="A5973" t="s">
        <v>11940</v>
      </c>
      <c r="B5973" t="s">
        <v>11941</v>
      </c>
    </row>
    <row r="5974" spans="1:2" x14ac:dyDescent="0.25">
      <c r="A5974" t="s">
        <v>11942</v>
      </c>
      <c r="B5974" t="s">
        <v>11943</v>
      </c>
    </row>
    <row r="5975" spans="1:2" x14ac:dyDescent="0.25">
      <c r="A5975" t="s">
        <v>11944</v>
      </c>
      <c r="B5975" t="s">
        <v>11945</v>
      </c>
    </row>
    <row r="5976" spans="1:2" x14ac:dyDescent="0.25">
      <c r="A5976" t="s">
        <v>11946</v>
      </c>
      <c r="B5976" t="s">
        <v>11947</v>
      </c>
    </row>
    <row r="5977" spans="1:2" x14ac:dyDescent="0.25">
      <c r="A5977" t="s">
        <v>11948</v>
      </c>
      <c r="B5977" t="s">
        <v>11949</v>
      </c>
    </row>
    <row r="5978" spans="1:2" x14ac:dyDescent="0.25">
      <c r="A5978" t="s">
        <v>11950</v>
      </c>
      <c r="B5978" t="s">
        <v>11951</v>
      </c>
    </row>
    <row r="5979" spans="1:2" x14ac:dyDescent="0.25">
      <c r="A5979" t="s">
        <v>11952</v>
      </c>
      <c r="B5979" t="s">
        <v>11953</v>
      </c>
    </row>
    <row r="5980" spans="1:2" x14ac:dyDescent="0.25">
      <c r="A5980" t="s">
        <v>11954</v>
      </c>
      <c r="B5980" t="s">
        <v>11955</v>
      </c>
    </row>
    <row r="5981" spans="1:2" x14ac:dyDescent="0.25">
      <c r="A5981" t="s">
        <v>11956</v>
      </c>
      <c r="B5981" t="s">
        <v>11957</v>
      </c>
    </row>
    <row r="5982" spans="1:2" x14ac:dyDescent="0.25">
      <c r="A5982" t="s">
        <v>11958</v>
      </c>
      <c r="B5982" t="s">
        <v>11959</v>
      </c>
    </row>
    <row r="5983" spans="1:2" x14ac:dyDescent="0.25">
      <c r="A5983" t="s">
        <v>11960</v>
      </c>
      <c r="B5983" t="s">
        <v>11961</v>
      </c>
    </row>
    <row r="5984" spans="1:2" x14ac:dyDescent="0.25">
      <c r="A5984" t="s">
        <v>11962</v>
      </c>
      <c r="B5984" t="s">
        <v>11963</v>
      </c>
    </row>
    <row r="5985" spans="1:2" x14ac:dyDescent="0.25">
      <c r="A5985" t="s">
        <v>11964</v>
      </c>
      <c r="B5985" t="s">
        <v>11965</v>
      </c>
    </row>
    <row r="5986" spans="1:2" x14ac:dyDescent="0.25">
      <c r="A5986" t="s">
        <v>11966</v>
      </c>
      <c r="B5986" t="s">
        <v>11967</v>
      </c>
    </row>
    <row r="5987" spans="1:2" x14ac:dyDescent="0.25">
      <c r="A5987" t="s">
        <v>11968</v>
      </c>
      <c r="B5987" t="s">
        <v>11969</v>
      </c>
    </row>
    <row r="5988" spans="1:2" x14ac:dyDescent="0.25">
      <c r="A5988" t="s">
        <v>11970</v>
      </c>
      <c r="B5988" t="s">
        <v>11971</v>
      </c>
    </row>
    <row r="5989" spans="1:2" x14ac:dyDescent="0.25">
      <c r="A5989" t="s">
        <v>11972</v>
      </c>
      <c r="B5989" t="s">
        <v>11973</v>
      </c>
    </row>
    <row r="5990" spans="1:2" x14ac:dyDescent="0.25">
      <c r="A5990" t="s">
        <v>11974</v>
      </c>
      <c r="B5990" t="s">
        <v>11975</v>
      </c>
    </row>
    <row r="5991" spans="1:2" x14ac:dyDescent="0.25">
      <c r="A5991" t="s">
        <v>11976</v>
      </c>
      <c r="B5991" t="s">
        <v>11977</v>
      </c>
    </row>
    <row r="5992" spans="1:2" x14ac:dyDescent="0.25">
      <c r="A5992" t="s">
        <v>11978</v>
      </c>
      <c r="B5992" t="s">
        <v>11979</v>
      </c>
    </row>
    <row r="5993" spans="1:2" x14ac:dyDescent="0.25">
      <c r="A5993" t="s">
        <v>11980</v>
      </c>
      <c r="B5993" t="s">
        <v>11981</v>
      </c>
    </row>
    <row r="5994" spans="1:2" x14ac:dyDescent="0.25">
      <c r="A5994" t="s">
        <v>11982</v>
      </c>
      <c r="B5994" t="s">
        <v>11983</v>
      </c>
    </row>
    <row r="5995" spans="1:2" x14ac:dyDescent="0.25">
      <c r="A5995" t="s">
        <v>11984</v>
      </c>
      <c r="B5995" t="s">
        <v>11985</v>
      </c>
    </row>
    <row r="5996" spans="1:2" x14ac:dyDescent="0.25">
      <c r="A5996" t="s">
        <v>11986</v>
      </c>
      <c r="B5996" t="s">
        <v>11987</v>
      </c>
    </row>
    <row r="5997" spans="1:2" x14ac:dyDescent="0.25">
      <c r="A5997" t="s">
        <v>11988</v>
      </c>
      <c r="B5997" t="s">
        <v>11989</v>
      </c>
    </row>
    <row r="5998" spans="1:2" x14ac:dyDescent="0.25">
      <c r="A5998" t="s">
        <v>11990</v>
      </c>
      <c r="B5998" t="s">
        <v>11991</v>
      </c>
    </row>
    <row r="5999" spans="1:2" x14ac:dyDescent="0.25">
      <c r="A5999" t="s">
        <v>11992</v>
      </c>
      <c r="B5999" t="s">
        <v>11993</v>
      </c>
    </row>
    <row r="6000" spans="1:2" x14ac:dyDescent="0.25">
      <c r="A6000" t="s">
        <v>11994</v>
      </c>
      <c r="B6000" t="s">
        <v>11995</v>
      </c>
    </row>
    <row r="6001" spans="1:2" x14ac:dyDescent="0.25">
      <c r="A6001" t="s">
        <v>11996</v>
      </c>
      <c r="B6001" t="s">
        <v>11997</v>
      </c>
    </row>
    <row r="6002" spans="1:2" x14ac:dyDescent="0.25">
      <c r="A6002" t="s">
        <v>11998</v>
      </c>
      <c r="B6002" t="s">
        <v>11999</v>
      </c>
    </row>
    <row r="6003" spans="1:2" x14ac:dyDescent="0.25">
      <c r="A6003" t="s">
        <v>12000</v>
      </c>
      <c r="B6003" t="s">
        <v>12001</v>
      </c>
    </row>
    <row r="6004" spans="1:2" x14ac:dyDescent="0.25">
      <c r="A6004" t="s">
        <v>12002</v>
      </c>
      <c r="B6004" t="s">
        <v>12003</v>
      </c>
    </row>
    <row r="6005" spans="1:2" x14ac:dyDescent="0.25">
      <c r="A6005" t="s">
        <v>12004</v>
      </c>
      <c r="B6005" t="s">
        <v>12005</v>
      </c>
    </row>
    <row r="6006" spans="1:2" x14ac:dyDescent="0.25">
      <c r="A6006" t="s">
        <v>12006</v>
      </c>
      <c r="B6006" t="s">
        <v>12007</v>
      </c>
    </row>
    <row r="6007" spans="1:2" x14ac:dyDescent="0.25">
      <c r="A6007" t="s">
        <v>12008</v>
      </c>
      <c r="B6007" t="s">
        <v>12009</v>
      </c>
    </row>
    <row r="6008" spans="1:2" x14ac:dyDescent="0.25">
      <c r="A6008" t="s">
        <v>12010</v>
      </c>
      <c r="B6008" t="s">
        <v>12011</v>
      </c>
    </row>
    <row r="6009" spans="1:2" x14ac:dyDescent="0.25">
      <c r="A6009" t="s">
        <v>12012</v>
      </c>
      <c r="B6009" t="s">
        <v>12013</v>
      </c>
    </row>
    <row r="6010" spans="1:2" x14ac:dyDescent="0.25">
      <c r="A6010" t="s">
        <v>12014</v>
      </c>
      <c r="B6010" t="s">
        <v>12015</v>
      </c>
    </row>
    <row r="6011" spans="1:2" x14ac:dyDescent="0.25">
      <c r="A6011" t="s">
        <v>12016</v>
      </c>
      <c r="B6011" t="s">
        <v>12017</v>
      </c>
    </row>
    <row r="6012" spans="1:2" x14ac:dyDescent="0.25">
      <c r="A6012" t="s">
        <v>12018</v>
      </c>
      <c r="B6012" t="s">
        <v>12019</v>
      </c>
    </row>
    <row r="6013" spans="1:2" x14ac:dyDescent="0.25">
      <c r="A6013" t="s">
        <v>12020</v>
      </c>
      <c r="B6013" t="s">
        <v>12021</v>
      </c>
    </row>
    <row r="6014" spans="1:2" x14ac:dyDescent="0.25">
      <c r="A6014" t="s">
        <v>12022</v>
      </c>
      <c r="B6014" t="s">
        <v>12023</v>
      </c>
    </row>
    <row r="6015" spans="1:2" x14ac:dyDescent="0.25">
      <c r="A6015" t="s">
        <v>12024</v>
      </c>
      <c r="B6015" t="s">
        <v>12025</v>
      </c>
    </row>
    <row r="6016" spans="1:2" x14ac:dyDescent="0.25">
      <c r="A6016" t="s">
        <v>12026</v>
      </c>
      <c r="B6016" t="s">
        <v>12027</v>
      </c>
    </row>
    <row r="6017" spans="1:2" x14ac:dyDescent="0.25">
      <c r="A6017" t="s">
        <v>12028</v>
      </c>
      <c r="B6017" t="s">
        <v>12029</v>
      </c>
    </row>
    <row r="6018" spans="1:2" x14ac:dyDescent="0.25">
      <c r="A6018" t="s">
        <v>12030</v>
      </c>
      <c r="B6018" t="s">
        <v>12031</v>
      </c>
    </row>
    <row r="6019" spans="1:2" x14ac:dyDescent="0.25">
      <c r="A6019" t="s">
        <v>12032</v>
      </c>
      <c r="B6019" t="s">
        <v>12033</v>
      </c>
    </row>
    <row r="6020" spans="1:2" x14ac:dyDescent="0.25">
      <c r="A6020" t="s">
        <v>12034</v>
      </c>
      <c r="B6020" t="s">
        <v>12035</v>
      </c>
    </row>
    <row r="6021" spans="1:2" x14ac:dyDescent="0.25">
      <c r="A6021" t="s">
        <v>12036</v>
      </c>
      <c r="B6021" t="s">
        <v>12037</v>
      </c>
    </row>
    <row r="6022" spans="1:2" x14ac:dyDescent="0.25">
      <c r="A6022" t="s">
        <v>12038</v>
      </c>
      <c r="B6022" t="s">
        <v>12039</v>
      </c>
    </row>
    <row r="6023" spans="1:2" x14ac:dyDescent="0.25">
      <c r="A6023" t="s">
        <v>12040</v>
      </c>
      <c r="B6023" t="s">
        <v>12041</v>
      </c>
    </row>
    <row r="6024" spans="1:2" x14ac:dyDescent="0.25">
      <c r="A6024" t="s">
        <v>12042</v>
      </c>
      <c r="B6024" t="s">
        <v>12043</v>
      </c>
    </row>
    <row r="6025" spans="1:2" x14ac:dyDescent="0.25">
      <c r="A6025" t="s">
        <v>12044</v>
      </c>
      <c r="B6025" t="s">
        <v>12045</v>
      </c>
    </row>
    <row r="6026" spans="1:2" x14ac:dyDescent="0.25">
      <c r="A6026" t="s">
        <v>12046</v>
      </c>
      <c r="B6026" t="s">
        <v>12047</v>
      </c>
    </row>
    <row r="6027" spans="1:2" x14ac:dyDescent="0.25">
      <c r="A6027" t="s">
        <v>12048</v>
      </c>
      <c r="B6027" t="s">
        <v>12049</v>
      </c>
    </row>
    <row r="6028" spans="1:2" x14ac:dyDescent="0.25">
      <c r="A6028" t="s">
        <v>12050</v>
      </c>
      <c r="B6028" t="s">
        <v>12051</v>
      </c>
    </row>
    <row r="6029" spans="1:2" x14ac:dyDescent="0.25">
      <c r="A6029" t="s">
        <v>12052</v>
      </c>
      <c r="B6029" t="s">
        <v>12053</v>
      </c>
    </row>
    <row r="6030" spans="1:2" x14ac:dyDescent="0.25">
      <c r="A6030" t="s">
        <v>12054</v>
      </c>
      <c r="B6030" t="s">
        <v>12055</v>
      </c>
    </row>
    <row r="6031" spans="1:2" x14ac:dyDescent="0.25">
      <c r="A6031" t="s">
        <v>12056</v>
      </c>
      <c r="B6031" t="s">
        <v>12057</v>
      </c>
    </row>
    <row r="6032" spans="1:2" x14ac:dyDescent="0.25">
      <c r="A6032" t="s">
        <v>12058</v>
      </c>
      <c r="B6032" t="s">
        <v>12059</v>
      </c>
    </row>
    <row r="6033" spans="1:2" x14ac:dyDescent="0.25">
      <c r="A6033" t="s">
        <v>12060</v>
      </c>
      <c r="B6033" t="s">
        <v>12061</v>
      </c>
    </row>
    <row r="6034" spans="1:2" x14ac:dyDescent="0.25">
      <c r="A6034" t="s">
        <v>12062</v>
      </c>
      <c r="B6034" t="s">
        <v>12063</v>
      </c>
    </row>
    <row r="6035" spans="1:2" x14ac:dyDescent="0.25">
      <c r="A6035" t="s">
        <v>12064</v>
      </c>
      <c r="B6035" t="s">
        <v>12065</v>
      </c>
    </row>
    <row r="6036" spans="1:2" x14ac:dyDescent="0.25">
      <c r="A6036" t="s">
        <v>12066</v>
      </c>
      <c r="B6036" t="s">
        <v>12067</v>
      </c>
    </row>
    <row r="6037" spans="1:2" x14ac:dyDescent="0.25">
      <c r="A6037" t="s">
        <v>12068</v>
      </c>
      <c r="B6037" t="s">
        <v>12069</v>
      </c>
    </row>
    <row r="6038" spans="1:2" x14ac:dyDescent="0.25">
      <c r="A6038" t="s">
        <v>12070</v>
      </c>
      <c r="B6038" t="s">
        <v>12071</v>
      </c>
    </row>
    <row r="6039" spans="1:2" x14ac:dyDescent="0.25">
      <c r="A6039" t="s">
        <v>12072</v>
      </c>
      <c r="B6039" t="s">
        <v>12073</v>
      </c>
    </row>
    <row r="6040" spans="1:2" x14ac:dyDescent="0.25">
      <c r="A6040" t="s">
        <v>12074</v>
      </c>
      <c r="B6040" t="s">
        <v>12075</v>
      </c>
    </row>
    <row r="6041" spans="1:2" x14ac:dyDescent="0.25">
      <c r="A6041" t="s">
        <v>12076</v>
      </c>
      <c r="B6041" t="s">
        <v>12077</v>
      </c>
    </row>
    <row r="6042" spans="1:2" x14ac:dyDescent="0.25">
      <c r="A6042" t="s">
        <v>12078</v>
      </c>
      <c r="B6042" t="s">
        <v>12079</v>
      </c>
    </row>
    <row r="6043" spans="1:2" x14ac:dyDescent="0.25">
      <c r="A6043" t="s">
        <v>12080</v>
      </c>
      <c r="B6043" t="s">
        <v>12081</v>
      </c>
    </row>
    <row r="6044" spans="1:2" x14ac:dyDescent="0.25">
      <c r="A6044" t="s">
        <v>12082</v>
      </c>
      <c r="B6044" t="s">
        <v>12083</v>
      </c>
    </row>
    <row r="6045" spans="1:2" x14ac:dyDescent="0.25">
      <c r="A6045" t="s">
        <v>12084</v>
      </c>
      <c r="B6045" t="s">
        <v>12085</v>
      </c>
    </row>
    <row r="6046" spans="1:2" x14ac:dyDescent="0.25">
      <c r="A6046" t="s">
        <v>12086</v>
      </c>
      <c r="B6046" t="s">
        <v>12087</v>
      </c>
    </row>
    <row r="6047" spans="1:2" x14ac:dyDescent="0.25">
      <c r="A6047" t="s">
        <v>12088</v>
      </c>
      <c r="B6047" t="s">
        <v>12089</v>
      </c>
    </row>
    <row r="6048" spans="1:2" x14ac:dyDescent="0.25">
      <c r="A6048" t="s">
        <v>12090</v>
      </c>
      <c r="B6048" t="s">
        <v>12091</v>
      </c>
    </row>
    <row r="6049" spans="1:2" x14ac:dyDescent="0.25">
      <c r="A6049" t="s">
        <v>12092</v>
      </c>
      <c r="B6049" t="s">
        <v>12093</v>
      </c>
    </row>
    <row r="6050" spans="1:2" x14ac:dyDescent="0.25">
      <c r="A6050" t="s">
        <v>12094</v>
      </c>
      <c r="B6050" t="s">
        <v>12095</v>
      </c>
    </row>
    <row r="6051" spans="1:2" x14ac:dyDescent="0.25">
      <c r="A6051" t="s">
        <v>12096</v>
      </c>
      <c r="B6051" t="s">
        <v>12097</v>
      </c>
    </row>
    <row r="6052" spans="1:2" x14ac:dyDescent="0.25">
      <c r="A6052" t="s">
        <v>12098</v>
      </c>
      <c r="B6052" t="s">
        <v>12099</v>
      </c>
    </row>
    <row r="6053" spans="1:2" x14ac:dyDescent="0.25">
      <c r="A6053" t="s">
        <v>12100</v>
      </c>
      <c r="B6053" t="s">
        <v>12101</v>
      </c>
    </row>
    <row r="6054" spans="1:2" x14ac:dyDescent="0.25">
      <c r="A6054" t="s">
        <v>12102</v>
      </c>
      <c r="B6054" t="s">
        <v>12103</v>
      </c>
    </row>
    <row r="6055" spans="1:2" x14ac:dyDescent="0.25">
      <c r="A6055" t="s">
        <v>12104</v>
      </c>
      <c r="B6055" t="s">
        <v>12105</v>
      </c>
    </row>
    <row r="6056" spans="1:2" x14ac:dyDescent="0.25">
      <c r="A6056" t="s">
        <v>12106</v>
      </c>
      <c r="B6056" t="s">
        <v>12107</v>
      </c>
    </row>
    <row r="6057" spans="1:2" x14ac:dyDescent="0.25">
      <c r="A6057" t="s">
        <v>12108</v>
      </c>
      <c r="B6057" t="s">
        <v>12109</v>
      </c>
    </row>
    <row r="6058" spans="1:2" x14ac:dyDescent="0.25">
      <c r="A6058" t="s">
        <v>12110</v>
      </c>
      <c r="B6058" t="s">
        <v>12111</v>
      </c>
    </row>
    <row r="6059" spans="1:2" x14ac:dyDescent="0.25">
      <c r="A6059" t="s">
        <v>12112</v>
      </c>
      <c r="B6059" t="s">
        <v>12113</v>
      </c>
    </row>
    <row r="6060" spans="1:2" x14ac:dyDescent="0.25">
      <c r="A6060" t="s">
        <v>12114</v>
      </c>
      <c r="B6060" t="s">
        <v>12115</v>
      </c>
    </row>
    <row r="6061" spans="1:2" x14ac:dyDescent="0.25">
      <c r="A6061" t="s">
        <v>12116</v>
      </c>
      <c r="B6061" t="s">
        <v>12117</v>
      </c>
    </row>
    <row r="6062" spans="1:2" x14ac:dyDescent="0.25">
      <c r="A6062" t="s">
        <v>12118</v>
      </c>
      <c r="B6062" t="s">
        <v>12119</v>
      </c>
    </row>
    <row r="6063" spans="1:2" x14ac:dyDescent="0.25">
      <c r="A6063" t="s">
        <v>12120</v>
      </c>
      <c r="B6063" t="s">
        <v>12121</v>
      </c>
    </row>
    <row r="6064" spans="1:2" x14ac:dyDescent="0.25">
      <c r="A6064" t="s">
        <v>12122</v>
      </c>
      <c r="B6064" t="s">
        <v>12123</v>
      </c>
    </row>
    <row r="6065" spans="1:2" x14ac:dyDescent="0.25">
      <c r="A6065" t="s">
        <v>12124</v>
      </c>
      <c r="B6065" t="s">
        <v>12125</v>
      </c>
    </row>
    <row r="6066" spans="1:2" x14ac:dyDescent="0.25">
      <c r="A6066" t="s">
        <v>12126</v>
      </c>
      <c r="B6066" t="s">
        <v>12127</v>
      </c>
    </row>
    <row r="6067" spans="1:2" x14ac:dyDescent="0.25">
      <c r="A6067" t="s">
        <v>12128</v>
      </c>
      <c r="B6067" t="s">
        <v>12129</v>
      </c>
    </row>
    <row r="6068" spans="1:2" x14ac:dyDescent="0.25">
      <c r="A6068" t="s">
        <v>12130</v>
      </c>
      <c r="B6068" t="s">
        <v>12131</v>
      </c>
    </row>
    <row r="6069" spans="1:2" x14ac:dyDescent="0.25">
      <c r="A6069" t="s">
        <v>12132</v>
      </c>
      <c r="B6069" t="s">
        <v>12133</v>
      </c>
    </row>
    <row r="6070" spans="1:2" x14ac:dyDescent="0.25">
      <c r="A6070" t="s">
        <v>12134</v>
      </c>
      <c r="B6070" t="s">
        <v>12135</v>
      </c>
    </row>
    <row r="6071" spans="1:2" x14ac:dyDescent="0.25">
      <c r="A6071" t="s">
        <v>12136</v>
      </c>
      <c r="B6071" t="s">
        <v>12137</v>
      </c>
    </row>
    <row r="6072" spans="1:2" x14ac:dyDescent="0.25">
      <c r="A6072" t="s">
        <v>12138</v>
      </c>
      <c r="B6072" t="s">
        <v>12139</v>
      </c>
    </row>
    <row r="6073" spans="1:2" x14ac:dyDescent="0.25">
      <c r="A6073" t="s">
        <v>12140</v>
      </c>
      <c r="B6073" t="s">
        <v>12141</v>
      </c>
    </row>
    <row r="6074" spans="1:2" x14ac:dyDescent="0.25">
      <c r="A6074" t="s">
        <v>12142</v>
      </c>
      <c r="B6074" t="s">
        <v>12143</v>
      </c>
    </row>
    <row r="6075" spans="1:2" x14ac:dyDescent="0.25">
      <c r="A6075" t="s">
        <v>12144</v>
      </c>
      <c r="B6075" t="s">
        <v>12145</v>
      </c>
    </row>
    <row r="6076" spans="1:2" x14ac:dyDescent="0.25">
      <c r="A6076" t="s">
        <v>12146</v>
      </c>
      <c r="B6076" t="s">
        <v>12147</v>
      </c>
    </row>
    <row r="6077" spans="1:2" x14ac:dyDescent="0.25">
      <c r="A6077" t="s">
        <v>12148</v>
      </c>
      <c r="B6077" t="s">
        <v>12149</v>
      </c>
    </row>
    <row r="6078" spans="1:2" x14ac:dyDescent="0.25">
      <c r="A6078" t="s">
        <v>12150</v>
      </c>
      <c r="B6078" t="s">
        <v>12151</v>
      </c>
    </row>
    <row r="6079" spans="1:2" x14ac:dyDescent="0.25">
      <c r="A6079" t="s">
        <v>12152</v>
      </c>
      <c r="B6079" t="s">
        <v>12153</v>
      </c>
    </row>
    <row r="6080" spans="1:2" x14ac:dyDescent="0.25">
      <c r="A6080" t="s">
        <v>12154</v>
      </c>
      <c r="B6080" t="s">
        <v>12155</v>
      </c>
    </row>
    <row r="6081" spans="1:2" x14ac:dyDescent="0.25">
      <c r="A6081" t="s">
        <v>12156</v>
      </c>
      <c r="B6081" t="s">
        <v>12157</v>
      </c>
    </row>
    <row r="6082" spans="1:2" x14ac:dyDescent="0.25">
      <c r="A6082" t="s">
        <v>12158</v>
      </c>
      <c r="B6082" t="s">
        <v>12159</v>
      </c>
    </row>
    <row r="6083" spans="1:2" x14ac:dyDescent="0.25">
      <c r="A6083" t="s">
        <v>12160</v>
      </c>
      <c r="B6083" t="s">
        <v>12161</v>
      </c>
    </row>
    <row r="6084" spans="1:2" x14ac:dyDescent="0.25">
      <c r="A6084" t="s">
        <v>12162</v>
      </c>
      <c r="B6084" t="s">
        <v>12163</v>
      </c>
    </row>
    <row r="6085" spans="1:2" x14ac:dyDescent="0.25">
      <c r="A6085" t="s">
        <v>12164</v>
      </c>
      <c r="B6085" t="s">
        <v>12165</v>
      </c>
    </row>
    <row r="6086" spans="1:2" x14ac:dyDescent="0.25">
      <c r="A6086" t="s">
        <v>12166</v>
      </c>
      <c r="B6086" t="s">
        <v>12167</v>
      </c>
    </row>
    <row r="6087" spans="1:2" x14ac:dyDescent="0.25">
      <c r="A6087" t="s">
        <v>12168</v>
      </c>
      <c r="B6087" t="s">
        <v>12169</v>
      </c>
    </row>
    <row r="6088" spans="1:2" x14ac:dyDescent="0.25">
      <c r="A6088" t="s">
        <v>12170</v>
      </c>
      <c r="B6088" t="s">
        <v>12171</v>
      </c>
    </row>
    <row r="6089" spans="1:2" x14ac:dyDescent="0.25">
      <c r="A6089" t="s">
        <v>12172</v>
      </c>
      <c r="B6089" t="s">
        <v>12173</v>
      </c>
    </row>
    <row r="6090" spans="1:2" x14ac:dyDescent="0.25">
      <c r="A6090" t="s">
        <v>12174</v>
      </c>
      <c r="B6090" t="s">
        <v>12175</v>
      </c>
    </row>
    <row r="6091" spans="1:2" x14ac:dyDescent="0.25">
      <c r="A6091" t="s">
        <v>12176</v>
      </c>
      <c r="B6091" t="s">
        <v>12177</v>
      </c>
    </row>
    <row r="6092" spans="1:2" x14ac:dyDescent="0.25">
      <c r="A6092" t="s">
        <v>12178</v>
      </c>
      <c r="B6092" t="s">
        <v>12179</v>
      </c>
    </row>
    <row r="6093" spans="1:2" x14ac:dyDescent="0.25">
      <c r="A6093" t="s">
        <v>12180</v>
      </c>
      <c r="B6093" t="s">
        <v>12181</v>
      </c>
    </row>
    <row r="6094" spans="1:2" x14ac:dyDescent="0.25">
      <c r="A6094" t="s">
        <v>12182</v>
      </c>
      <c r="B6094" t="s">
        <v>12183</v>
      </c>
    </row>
    <row r="6095" spans="1:2" x14ac:dyDescent="0.25">
      <c r="A6095" t="s">
        <v>12184</v>
      </c>
      <c r="B6095" t="s">
        <v>12185</v>
      </c>
    </row>
    <row r="6096" spans="1:2" x14ac:dyDescent="0.25">
      <c r="A6096" t="s">
        <v>12186</v>
      </c>
      <c r="B6096" t="s">
        <v>12187</v>
      </c>
    </row>
    <row r="6097" spans="1:2" x14ac:dyDescent="0.25">
      <c r="A6097" t="s">
        <v>12188</v>
      </c>
      <c r="B6097" t="s">
        <v>12189</v>
      </c>
    </row>
    <row r="6098" spans="1:2" x14ac:dyDescent="0.25">
      <c r="A6098" t="s">
        <v>12190</v>
      </c>
      <c r="B6098" t="s">
        <v>12191</v>
      </c>
    </row>
    <row r="6099" spans="1:2" x14ac:dyDescent="0.25">
      <c r="A6099" t="s">
        <v>12192</v>
      </c>
      <c r="B6099" t="s">
        <v>12193</v>
      </c>
    </row>
    <row r="6100" spans="1:2" x14ac:dyDescent="0.25">
      <c r="A6100" t="s">
        <v>12194</v>
      </c>
      <c r="B6100" t="s">
        <v>12195</v>
      </c>
    </row>
    <row r="6101" spans="1:2" x14ac:dyDescent="0.25">
      <c r="A6101" t="s">
        <v>12196</v>
      </c>
      <c r="B6101" t="s">
        <v>12197</v>
      </c>
    </row>
    <row r="6102" spans="1:2" x14ac:dyDescent="0.25">
      <c r="A6102" t="s">
        <v>12198</v>
      </c>
      <c r="B6102" t="s">
        <v>12199</v>
      </c>
    </row>
    <row r="6103" spans="1:2" x14ac:dyDescent="0.25">
      <c r="A6103" t="s">
        <v>12200</v>
      </c>
      <c r="B6103" t="s">
        <v>12201</v>
      </c>
    </row>
    <row r="6104" spans="1:2" x14ac:dyDescent="0.25">
      <c r="A6104" t="s">
        <v>12202</v>
      </c>
      <c r="B6104" t="s">
        <v>12203</v>
      </c>
    </row>
    <row r="6105" spans="1:2" x14ac:dyDescent="0.25">
      <c r="A6105" t="s">
        <v>12204</v>
      </c>
      <c r="B6105" t="s">
        <v>12205</v>
      </c>
    </row>
    <row r="6106" spans="1:2" x14ac:dyDescent="0.25">
      <c r="A6106" t="s">
        <v>12206</v>
      </c>
      <c r="B6106" t="s">
        <v>12207</v>
      </c>
    </row>
    <row r="6107" spans="1:2" x14ac:dyDescent="0.25">
      <c r="A6107" t="s">
        <v>12208</v>
      </c>
      <c r="B6107" t="s">
        <v>12209</v>
      </c>
    </row>
    <row r="6108" spans="1:2" x14ac:dyDescent="0.25">
      <c r="A6108" t="s">
        <v>12210</v>
      </c>
      <c r="B6108" t="s">
        <v>12211</v>
      </c>
    </row>
    <row r="6109" spans="1:2" x14ac:dyDescent="0.25">
      <c r="A6109" t="s">
        <v>12212</v>
      </c>
      <c r="B6109" t="s">
        <v>12213</v>
      </c>
    </row>
    <row r="6110" spans="1:2" x14ac:dyDescent="0.25">
      <c r="A6110" t="s">
        <v>12214</v>
      </c>
      <c r="B6110" t="s">
        <v>12215</v>
      </c>
    </row>
    <row r="6111" spans="1:2" x14ac:dyDescent="0.25">
      <c r="A6111" t="s">
        <v>12216</v>
      </c>
      <c r="B6111" t="s">
        <v>12217</v>
      </c>
    </row>
    <row r="6112" spans="1:2" x14ac:dyDescent="0.25">
      <c r="A6112" t="s">
        <v>12218</v>
      </c>
      <c r="B6112" t="s">
        <v>12219</v>
      </c>
    </row>
    <row r="6113" spans="1:2" x14ac:dyDescent="0.25">
      <c r="A6113" t="s">
        <v>12220</v>
      </c>
      <c r="B6113" t="s">
        <v>12221</v>
      </c>
    </row>
    <row r="6114" spans="1:2" x14ac:dyDescent="0.25">
      <c r="A6114" t="s">
        <v>12222</v>
      </c>
      <c r="B6114" t="s">
        <v>12223</v>
      </c>
    </row>
    <row r="6115" spans="1:2" x14ac:dyDescent="0.25">
      <c r="A6115" t="s">
        <v>12224</v>
      </c>
      <c r="B6115" t="s">
        <v>12225</v>
      </c>
    </row>
    <row r="6116" spans="1:2" x14ac:dyDescent="0.25">
      <c r="A6116" t="s">
        <v>12226</v>
      </c>
      <c r="B6116" t="s">
        <v>12227</v>
      </c>
    </row>
    <row r="6117" spans="1:2" x14ac:dyDescent="0.25">
      <c r="A6117" t="s">
        <v>12228</v>
      </c>
      <c r="B6117" t="s">
        <v>12229</v>
      </c>
    </row>
    <row r="6118" spans="1:2" x14ac:dyDescent="0.25">
      <c r="A6118" t="s">
        <v>12230</v>
      </c>
      <c r="B6118" t="s">
        <v>12231</v>
      </c>
    </row>
    <row r="6119" spans="1:2" x14ac:dyDescent="0.25">
      <c r="A6119" t="s">
        <v>12232</v>
      </c>
      <c r="B6119" t="s">
        <v>12233</v>
      </c>
    </row>
    <row r="6120" spans="1:2" x14ac:dyDescent="0.25">
      <c r="A6120" t="s">
        <v>12234</v>
      </c>
      <c r="B6120" t="s">
        <v>12235</v>
      </c>
    </row>
    <row r="6121" spans="1:2" x14ac:dyDescent="0.25">
      <c r="A6121" t="s">
        <v>12236</v>
      </c>
      <c r="B6121" t="s">
        <v>12237</v>
      </c>
    </row>
    <row r="6122" spans="1:2" x14ac:dyDescent="0.25">
      <c r="A6122" t="s">
        <v>12238</v>
      </c>
      <c r="B6122" t="s">
        <v>12239</v>
      </c>
    </row>
    <row r="6123" spans="1:2" x14ac:dyDescent="0.25">
      <c r="A6123" t="s">
        <v>12240</v>
      </c>
      <c r="B6123" t="s">
        <v>12241</v>
      </c>
    </row>
    <row r="6124" spans="1:2" x14ac:dyDescent="0.25">
      <c r="A6124" t="s">
        <v>12242</v>
      </c>
      <c r="B6124" t="s">
        <v>12243</v>
      </c>
    </row>
    <row r="6125" spans="1:2" x14ac:dyDescent="0.25">
      <c r="A6125" t="s">
        <v>12244</v>
      </c>
      <c r="B6125" t="s">
        <v>12245</v>
      </c>
    </row>
    <row r="6126" spans="1:2" x14ac:dyDescent="0.25">
      <c r="A6126" t="s">
        <v>12246</v>
      </c>
      <c r="B6126" t="s">
        <v>12247</v>
      </c>
    </row>
    <row r="6127" spans="1:2" x14ac:dyDescent="0.25">
      <c r="A6127" t="s">
        <v>12248</v>
      </c>
      <c r="B6127" t="s">
        <v>12249</v>
      </c>
    </row>
    <row r="6128" spans="1:2" x14ac:dyDescent="0.25">
      <c r="A6128" t="s">
        <v>12250</v>
      </c>
      <c r="B6128" t="s">
        <v>12251</v>
      </c>
    </row>
    <row r="6129" spans="1:2" x14ac:dyDescent="0.25">
      <c r="A6129" t="s">
        <v>12252</v>
      </c>
      <c r="B6129" t="s">
        <v>12253</v>
      </c>
    </row>
    <row r="6130" spans="1:2" x14ac:dyDescent="0.25">
      <c r="A6130" t="s">
        <v>12254</v>
      </c>
      <c r="B6130" t="s">
        <v>12255</v>
      </c>
    </row>
    <row r="6131" spans="1:2" x14ac:dyDescent="0.25">
      <c r="A6131" t="s">
        <v>12256</v>
      </c>
      <c r="B6131" t="s">
        <v>12257</v>
      </c>
    </row>
    <row r="6132" spans="1:2" x14ac:dyDescent="0.25">
      <c r="A6132" t="s">
        <v>12258</v>
      </c>
      <c r="B6132" t="s">
        <v>12259</v>
      </c>
    </row>
    <row r="6133" spans="1:2" x14ac:dyDescent="0.25">
      <c r="A6133" t="s">
        <v>12260</v>
      </c>
      <c r="B6133" t="s">
        <v>12261</v>
      </c>
    </row>
    <row r="6134" spans="1:2" x14ac:dyDescent="0.25">
      <c r="A6134" t="s">
        <v>12262</v>
      </c>
      <c r="B6134" t="s">
        <v>12263</v>
      </c>
    </row>
    <row r="6135" spans="1:2" x14ac:dyDescent="0.25">
      <c r="A6135" t="s">
        <v>12264</v>
      </c>
      <c r="B6135" t="s">
        <v>12265</v>
      </c>
    </row>
    <row r="6136" spans="1:2" x14ac:dyDescent="0.25">
      <c r="A6136" t="s">
        <v>12266</v>
      </c>
      <c r="B6136" t="s">
        <v>12267</v>
      </c>
    </row>
    <row r="6137" spans="1:2" x14ac:dyDescent="0.25">
      <c r="A6137" t="s">
        <v>12268</v>
      </c>
      <c r="B6137" t="s">
        <v>12269</v>
      </c>
    </row>
    <row r="6138" spans="1:2" x14ac:dyDescent="0.25">
      <c r="A6138" t="s">
        <v>12270</v>
      </c>
      <c r="B6138" t="s">
        <v>12271</v>
      </c>
    </row>
    <row r="6139" spans="1:2" x14ac:dyDescent="0.25">
      <c r="A6139" t="s">
        <v>12272</v>
      </c>
      <c r="B6139" t="s">
        <v>12273</v>
      </c>
    </row>
    <row r="6140" spans="1:2" x14ac:dyDescent="0.25">
      <c r="A6140" t="s">
        <v>12274</v>
      </c>
      <c r="B6140" t="s">
        <v>12275</v>
      </c>
    </row>
    <row r="6141" spans="1:2" x14ac:dyDescent="0.25">
      <c r="A6141" t="s">
        <v>12276</v>
      </c>
      <c r="B6141" t="s">
        <v>12277</v>
      </c>
    </row>
    <row r="6142" spans="1:2" x14ac:dyDescent="0.25">
      <c r="A6142" t="s">
        <v>12278</v>
      </c>
      <c r="B6142" t="s">
        <v>12279</v>
      </c>
    </row>
    <row r="6143" spans="1:2" x14ac:dyDescent="0.25">
      <c r="A6143" t="s">
        <v>12280</v>
      </c>
      <c r="B6143" t="s">
        <v>12281</v>
      </c>
    </row>
    <row r="6144" spans="1:2" x14ac:dyDescent="0.25">
      <c r="A6144" t="s">
        <v>12282</v>
      </c>
      <c r="B6144" t="s">
        <v>12283</v>
      </c>
    </row>
    <row r="6145" spans="1:2" x14ac:dyDescent="0.25">
      <c r="A6145" t="s">
        <v>12284</v>
      </c>
      <c r="B6145" t="s">
        <v>12285</v>
      </c>
    </row>
    <row r="6146" spans="1:2" x14ac:dyDescent="0.25">
      <c r="A6146" t="s">
        <v>12286</v>
      </c>
      <c r="B6146" t="s">
        <v>12287</v>
      </c>
    </row>
    <row r="6147" spans="1:2" x14ac:dyDescent="0.25">
      <c r="A6147" t="s">
        <v>12288</v>
      </c>
      <c r="B6147" t="s">
        <v>12289</v>
      </c>
    </row>
    <row r="6148" spans="1:2" x14ac:dyDescent="0.25">
      <c r="A6148" t="s">
        <v>12290</v>
      </c>
      <c r="B6148" t="s">
        <v>12291</v>
      </c>
    </row>
    <row r="6149" spans="1:2" x14ac:dyDescent="0.25">
      <c r="A6149" t="s">
        <v>12292</v>
      </c>
      <c r="B6149" t="s">
        <v>12293</v>
      </c>
    </row>
    <row r="6150" spans="1:2" x14ac:dyDescent="0.25">
      <c r="A6150" t="s">
        <v>12294</v>
      </c>
      <c r="B6150" t="s">
        <v>12295</v>
      </c>
    </row>
    <row r="6151" spans="1:2" x14ac:dyDescent="0.25">
      <c r="A6151" t="s">
        <v>12296</v>
      </c>
      <c r="B6151" t="s">
        <v>12297</v>
      </c>
    </row>
    <row r="6152" spans="1:2" x14ac:dyDescent="0.25">
      <c r="A6152" t="s">
        <v>12298</v>
      </c>
      <c r="B6152" t="s">
        <v>12299</v>
      </c>
    </row>
    <row r="6153" spans="1:2" x14ac:dyDescent="0.25">
      <c r="A6153" t="s">
        <v>12300</v>
      </c>
      <c r="B6153" t="s">
        <v>12301</v>
      </c>
    </row>
    <row r="6154" spans="1:2" x14ac:dyDescent="0.25">
      <c r="A6154" t="s">
        <v>12302</v>
      </c>
      <c r="B6154" t="s">
        <v>12303</v>
      </c>
    </row>
    <row r="6155" spans="1:2" x14ac:dyDescent="0.25">
      <c r="A6155" t="s">
        <v>12304</v>
      </c>
      <c r="B6155" t="s">
        <v>12305</v>
      </c>
    </row>
    <row r="6156" spans="1:2" x14ac:dyDescent="0.25">
      <c r="A6156" t="s">
        <v>12306</v>
      </c>
      <c r="B6156" t="s">
        <v>12307</v>
      </c>
    </row>
    <row r="6157" spans="1:2" x14ac:dyDescent="0.25">
      <c r="A6157" t="s">
        <v>12308</v>
      </c>
      <c r="B6157" t="s">
        <v>12309</v>
      </c>
    </row>
    <row r="6158" spans="1:2" x14ac:dyDescent="0.25">
      <c r="A6158" t="s">
        <v>12310</v>
      </c>
      <c r="B6158" t="s">
        <v>12311</v>
      </c>
    </row>
    <row r="6159" spans="1:2" x14ac:dyDescent="0.25">
      <c r="A6159" t="s">
        <v>12312</v>
      </c>
      <c r="B6159" t="s">
        <v>12313</v>
      </c>
    </row>
    <row r="6160" spans="1:2" x14ac:dyDescent="0.25">
      <c r="A6160" t="s">
        <v>12314</v>
      </c>
      <c r="B6160" t="s">
        <v>12315</v>
      </c>
    </row>
    <row r="6161" spans="1:2" x14ac:dyDescent="0.25">
      <c r="A6161" t="s">
        <v>12316</v>
      </c>
      <c r="B6161" t="s">
        <v>12317</v>
      </c>
    </row>
    <row r="6162" spans="1:2" x14ac:dyDescent="0.25">
      <c r="A6162" t="s">
        <v>12318</v>
      </c>
      <c r="B6162" t="s">
        <v>12319</v>
      </c>
    </row>
    <row r="6163" spans="1:2" x14ac:dyDescent="0.25">
      <c r="A6163" t="s">
        <v>12320</v>
      </c>
      <c r="B6163" t="s">
        <v>12321</v>
      </c>
    </row>
    <row r="6164" spans="1:2" x14ac:dyDescent="0.25">
      <c r="A6164" t="s">
        <v>12322</v>
      </c>
      <c r="B6164" t="s">
        <v>12323</v>
      </c>
    </row>
    <row r="6165" spans="1:2" x14ac:dyDescent="0.25">
      <c r="A6165" t="s">
        <v>12324</v>
      </c>
      <c r="B6165" t="s">
        <v>12325</v>
      </c>
    </row>
    <row r="6166" spans="1:2" x14ac:dyDescent="0.25">
      <c r="A6166" t="s">
        <v>12326</v>
      </c>
      <c r="B6166" t="s">
        <v>12327</v>
      </c>
    </row>
    <row r="6167" spans="1:2" x14ac:dyDescent="0.25">
      <c r="A6167" t="s">
        <v>12328</v>
      </c>
      <c r="B6167" t="s">
        <v>12329</v>
      </c>
    </row>
    <row r="6168" spans="1:2" x14ac:dyDescent="0.25">
      <c r="A6168" t="s">
        <v>12330</v>
      </c>
      <c r="B6168" t="s">
        <v>12331</v>
      </c>
    </row>
    <row r="6169" spans="1:2" x14ac:dyDescent="0.25">
      <c r="A6169" t="s">
        <v>12332</v>
      </c>
      <c r="B6169" t="s">
        <v>12333</v>
      </c>
    </row>
    <row r="6170" spans="1:2" x14ac:dyDescent="0.25">
      <c r="A6170" t="s">
        <v>12334</v>
      </c>
      <c r="B6170" t="s">
        <v>12335</v>
      </c>
    </row>
    <row r="6171" spans="1:2" x14ac:dyDescent="0.25">
      <c r="A6171" t="s">
        <v>12336</v>
      </c>
      <c r="B6171" t="s">
        <v>12337</v>
      </c>
    </row>
    <row r="6172" spans="1:2" x14ac:dyDescent="0.25">
      <c r="A6172" t="s">
        <v>12338</v>
      </c>
      <c r="B6172" t="s">
        <v>12339</v>
      </c>
    </row>
    <row r="6173" spans="1:2" x14ac:dyDescent="0.25">
      <c r="A6173" t="s">
        <v>12340</v>
      </c>
      <c r="B6173" t="s">
        <v>12341</v>
      </c>
    </row>
    <row r="6174" spans="1:2" x14ac:dyDescent="0.25">
      <c r="A6174" t="s">
        <v>12342</v>
      </c>
      <c r="B6174" t="s">
        <v>12343</v>
      </c>
    </row>
    <row r="6175" spans="1:2" x14ac:dyDescent="0.25">
      <c r="A6175" t="s">
        <v>12344</v>
      </c>
      <c r="B6175" t="s">
        <v>12345</v>
      </c>
    </row>
    <row r="6176" spans="1:2" x14ac:dyDescent="0.25">
      <c r="A6176" t="s">
        <v>12346</v>
      </c>
      <c r="B6176" t="s">
        <v>12347</v>
      </c>
    </row>
    <row r="6177" spans="1:2" x14ac:dyDescent="0.25">
      <c r="A6177" t="s">
        <v>12348</v>
      </c>
      <c r="B6177" t="s">
        <v>12349</v>
      </c>
    </row>
    <row r="6178" spans="1:2" x14ac:dyDescent="0.25">
      <c r="A6178" t="s">
        <v>12350</v>
      </c>
      <c r="B6178" t="s">
        <v>12351</v>
      </c>
    </row>
    <row r="6179" spans="1:2" x14ac:dyDescent="0.25">
      <c r="A6179" t="s">
        <v>12352</v>
      </c>
      <c r="B6179" t="s">
        <v>12353</v>
      </c>
    </row>
    <row r="6180" spans="1:2" x14ac:dyDescent="0.25">
      <c r="A6180" t="s">
        <v>12354</v>
      </c>
      <c r="B6180" t="s">
        <v>12355</v>
      </c>
    </row>
    <row r="6181" spans="1:2" x14ac:dyDescent="0.25">
      <c r="A6181" t="s">
        <v>12356</v>
      </c>
      <c r="B6181" t="s">
        <v>12357</v>
      </c>
    </row>
    <row r="6182" spans="1:2" x14ac:dyDescent="0.25">
      <c r="A6182" t="s">
        <v>12358</v>
      </c>
      <c r="B6182" t="s">
        <v>12359</v>
      </c>
    </row>
    <row r="6183" spans="1:2" x14ac:dyDescent="0.25">
      <c r="A6183" t="s">
        <v>12360</v>
      </c>
      <c r="B6183" t="s">
        <v>12361</v>
      </c>
    </row>
    <row r="6184" spans="1:2" x14ac:dyDescent="0.25">
      <c r="A6184" t="s">
        <v>12362</v>
      </c>
      <c r="B6184" t="s">
        <v>12363</v>
      </c>
    </row>
    <row r="6185" spans="1:2" x14ac:dyDescent="0.25">
      <c r="A6185" t="s">
        <v>12364</v>
      </c>
      <c r="B6185" t="s">
        <v>12365</v>
      </c>
    </row>
    <row r="6186" spans="1:2" x14ac:dyDescent="0.25">
      <c r="A6186" t="s">
        <v>12366</v>
      </c>
      <c r="B6186" t="s">
        <v>12367</v>
      </c>
    </row>
    <row r="6187" spans="1:2" x14ac:dyDescent="0.25">
      <c r="A6187" t="s">
        <v>12368</v>
      </c>
      <c r="B6187" t="s">
        <v>12369</v>
      </c>
    </row>
    <row r="6188" spans="1:2" x14ac:dyDescent="0.25">
      <c r="A6188" t="s">
        <v>12370</v>
      </c>
      <c r="B6188" t="s">
        <v>12371</v>
      </c>
    </row>
    <row r="6189" spans="1:2" x14ac:dyDescent="0.25">
      <c r="A6189" t="s">
        <v>12372</v>
      </c>
      <c r="B6189" t="s">
        <v>12373</v>
      </c>
    </row>
    <row r="6190" spans="1:2" x14ac:dyDescent="0.25">
      <c r="A6190" t="s">
        <v>12374</v>
      </c>
      <c r="B6190" t="s">
        <v>12375</v>
      </c>
    </row>
    <row r="6191" spans="1:2" x14ac:dyDescent="0.25">
      <c r="A6191" t="s">
        <v>12376</v>
      </c>
      <c r="B6191" t="s">
        <v>12377</v>
      </c>
    </row>
    <row r="6192" spans="1:2" x14ac:dyDescent="0.25">
      <c r="A6192" t="s">
        <v>12378</v>
      </c>
      <c r="B6192" t="s">
        <v>12379</v>
      </c>
    </row>
    <row r="6193" spans="1:2" x14ac:dyDescent="0.25">
      <c r="A6193" t="s">
        <v>12380</v>
      </c>
      <c r="B6193" t="s">
        <v>12381</v>
      </c>
    </row>
    <row r="6194" spans="1:2" x14ac:dyDescent="0.25">
      <c r="A6194" t="s">
        <v>12382</v>
      </c>
      <c r="B6194" t="s">
        <v>12383</v>
      </c>
    </row>
    <row r="6195" spans="1:2" x14ac:dyDescent="0.25">
      <c r="A6195" t="s">
        <v>12384</v>
      </c>
      <c r="B6195" t="s">
        <v>12385</v>
      </c>
    </row>
    <row r="6196" spans="1:2" x14ac:dyDescent="0.25">
      <c r="A6196" t="s">
        <v>12386</v>
      </c>
      <c r="B6196" t="s">
        <v>12387</v>
      </c>
    </row>
    <row r="6197" spans="1:2" x14ac:dyDescent="0.25">
      <c r="A6197" t="s">
        <v>12388</v>
      </c>
      <c r="B6197" t="s">
        <v>12389</v>
      </c>
    </row>
    <row r="6198" spans="1:2" x14ac:dyDescent="0.25">
      <c r="A6198" t="s">
        <v>12390</v>
      </c>
      <c r="B6198" t="s">
        <v>12391</v>
      </c>
    </row>
    <row r="6199" spans="1:2" x14ac:dyDescent="0.25">
      <c r="A6199" t="s">
        <v>12392</v>
      </c>
      <c r="B6199" t="s">
        <v>12393</v>
      </c>
    </row>
    <row r="6200" spans="1:2" x14ac:dyDescent="0.25">
      <c r="A6200" t="s">
        <v>12394</v>
      </c>
      <c r="B6200" t="s">
        <v>12395</v>
      </c>
    </row>
    <row r="6201" spans="1:2" x14ac:dyDescent="0.25">
      <c r="A6201" t="s">
        <v>12396</v>
      </c>
      <c r="B6201" t="s">
        <v>12397</v>
      </c>
    </row>
    <row r="6202" spans="1:2" x14ac:dyDescent="0.25">
      <c r="A6202" t="s">
        <v>12398</v>
      </c>
      <c r="B6202" t="s">
        <v>12399</v>
      </c>
    </row>
    <row r="6203" spans="1:2" x14ac:dyDescent="0.25">
      <c r="A6203" t="s">
        <v>12400</v>
      </c>
      <c r="B6203" t="s">
        <v>12401</v>
      </c>
    </row>
    <row r="6204" spans="1:2" x14ac:dyDescent="0.25">
      <c r="A6204" t="s">
        <v>12402</v>
      </c>
      <c r="B6204" t="s">
        <v>12403</v>
      </c>
    </row>
    <row r="6205" spans="1:2" x14ac:dyDescent="0.25">
      <c r="A6205" t="s">
        <v>12404</v>
      </c>
      <c r="B6205" t="s">
        <v>12405</v>
      </c>
    </row>
    <row r="6206" spans="1:2" x14ac:dyDescent="0.25">
      <c r="A6206" t="s">
        <v>12406</v>
      </c>
      <c r="B6206" t="s">
        <v>12407</v>
      </c>
    </row>
    <row r="6207" spans="1:2" x14ac:dyDescent="0.25">
      <c r="A6207" t="s">
        <v>12408</v>
      </c>
      <c r="B6207" t="s">
        <v>12409</v>
      </c>
    </row>
    <row r="6208" spans="1:2" x14ac:dyDescent="0.25">
      <c r="A6208" t="s">
        <v>12410</v>
      </c>
      <c r="B6208" t="s">
        <v>12411</v>
      </c>
    </row>
    <row r="6209" spans="1:2" x14ac:dyDescent="0.25">
      <c r="A6209" t="s">
        <v>12412</v>
      </c>
      <c r="B6209" t="s">
        <v>12413</v>
      </c>
    </row>
    <row r="6210" spans="1:2" x14ac:dyDescent="0.25">
      <c r="A6210" t="s">
        <v>12414</v>
      </c>
      <c r="B6210" t="s">
        <v>12415</v>
      </c>
    </row>
    <row r="6211" spans="1:2" x14ac:dyDescent="0.25">
      <c r="A6211" t="s">
        <v>12416</v>
      </c>
      <c r="B6211" t="s">
        <v>12417</v>
      </c>
    </row>
    <row r="6212" spans="1:2" x14ac:dyDescent="0.25">
      <c r="A6212" t="s">
        <v>12418</v>
      </c>
      <c r="B6212" t="s">
        <v>12419</v>
      </c>
    </row>
    <row r="6213" spans="1:2" x14ac:dyDescent="0.25">
      <c r="A6213" t="s">
        <v>12420</v>
      </c>
      <c r="B6213" t="s">
        <v>12421</v>
      </c>
    </row>
    <row r="6214" spans="1:2" x14ac:dyDescent="0.25">
      <c r="A6214" t="s">
        <v>12422</v>
      </c>
      <c r="B6214" t="s">
        <v>12423</v>
      </c>
    </row>
    <row r="6215" spans="1:2" x14ac:dyDescent="0.25">
      <c r="A6215" t="s">
        <v>12424</v>
      </c>
      <c r="B6215" t="s">
        <v>12425</v>
      </c>
    </row>
    <row r="6216" spans="1:2" x14ac:dyDescent="0.25">
      <c r="A6216" t="s">
        <v>12426</v>
      </c>
      <c r="B6216" t="s">
        <v>12427</v>
      </c>
    </row>
    <row r="6217" spans="1:2" x14ac:dyDescent="0.25">
      <c r="A6217" t="s">
        <v>12428</v>
      </c>
      <c r="B6217" t="s">
        <v>12429</v>
      </c>
    </row>
    <row r="6218" spans="1:2" x14ac:dyDescent="0.25">
      <c r="A6218" t="s">
        <v>12430</v>
      </c>
      <c r="B6218" t="s">
        <v>12431</v>
      </c>
    </row>
    <row r="6219" spans="1:2" x14ac:dyDescent="0.25">
      <c r="A6219" t="s">
        <v>12432</v>
      </c>
      <c r="B6219" t="s">
        <v>12433</v>
      </c>
    </row>
    <row r="6220" spans="1:2" x14ac:dyDescent="0.25">
      <c r="A6220" t="s">
        <v>12434</v>
      </c>
      <c r="B6220" t="s">
        <v>12435</v>
      </c>
    </row>
    <row r="6221" spans="1:2" x14ac:dyDescent="0.25">
      <c r="A6221" t="s">
        <v>12436</v>
      </c>
      <c r="B6221" t="s">
        <v>12437</v>
      </c>
    </row>
    <row r="6222" spans="1:2" x14ac:dyDescent="0.25">
      <c r="A6222" t="s">
        <v>12438</v>
      </c>
      <c r="B6222" t="s">
        <v>12439</v>
      </c>
    </row>
    <row r="6223" spans="1:2" x14ac:dyDescent="0.25">
      <c r="A6223" t="s">
        <v>12440</v>
      </c>
      <c r="B6223" t="s">
        <v>12441</v>
      </c>
    </row>
    <row r="6224" spans="1:2" x14ac:dyDescent="0.25">
      <c r="A6224" t="s">
        <v>12442</v>
      </c>
      <c r="B6224" t="s">
        <v>12443</v>
      </c>
    </row>
    <row r="6225" spans="1:2" x14ac:dyDescent="0.25">
      <c r="A6225" t="s">
        <v>12444</v>
      </c>
      <c r="B6225" t="s">
        <v>12445</v>
      </c>
    </row>
    <row r="6226" spans="1:2" x14ac:dyDescent="0.25">
      <c r="A6226" t="s">
        <v>12446</v>
      </c>
      <c r="B6226" t="s">
        <v>12447</v>
      </c>
    </row>
    <row r="6227" spans="1:2" x14ac:dyDescent="0.25">
      <c r="A6227" t="s">
        <v>12448</v>
      </c>
      <c r="B6227" t="s">
        <v>12449</v>
      </c>
    </row>
    <row r="6228" spans="1:2" x14ac:dyDescent="0.25">
      <c r="A6228" t="s">
        <v>12450</v>
      </c>
      <c r="B6228" t="s">
        <v>12451</v>
      </c>
    </row>
    <row r="6229" spans="1:2" x14ac:dyDescent="0.25">
      <c r="A6229" t="s">
        <v>12452</v>
      </c>
      <c r="B6229" t="s">
        <v>12453</v>
      </c>
    </row>
    <row r="6230" spans="1:2" x14ac:dyDescent="0.25">
      <c r="A6230" t="s">
        <v>12454</v>
      </c>
      <c r="B6230" t="s">
        <v>12455</v>
      </c>
    </row>
    <row r="6231" spans="1:2" x14ac:dyDescent="0.25">
      <c r="A6231" t="s">
        <v>12456</v>
      </c>
      <c r="B6231" t="s">
        <v>12457</v>
      </c>
    </row>
    <row r="6232" spans="1:2" x14ac:dyDescent="0.25">
      <c r="A6232" t="s">
        <v>12458</v>
      </c>
      <c r="B6232" t="s">
        <v>12459</v>
      </c>
    </row>
    <row r="6233" spans="1:2" x14ac:dyDescent="0.25">
      <c r="A6233" t="s">
        <v>12460</v>
      </c>
      <c r="B6233" t="s">
        <v>12461</v>
      </c>
    </row>
    <row r="6234" spans="1:2" x14ac:dyDescent="0.25">
      <c r="A6234" t="s">
        <v>12462</v>
      </c>
      <c r="B6234" t="s">
        <v>12463</v>
      </c>
    </row>
    <row r="6235" spans="1:2" x14ac:dyDescent="0.25">
      <c r="A6235" t="s">
        <v>12464</v>
      </c>
      <c r="B6235" t="s">
        <v>12465</v>
      </c>
    </row>
    <row r="6236" spans="1:2" x14ac:dyDescent="0.25">
      <c r="A6236" t="s">
        <v>12466</v>
      </c>
      <c r="B6236" t="s">
        <v>12467</v>
      </c>
    </row>
    <row r="6237" spans="1:2" x14ac:dyDescent="0.25">
      <c r="A6237" t="s">
        <v>12468</v>
      </c>
      <c r="B6237" t="s">
        <v>12469</v>
      </c>
    </row>
    <row r="6238" spans="1:2" x14ac:dyDescent="0.25">
      <c r="A6238" t="s">
        <v>12470</v>
      </c>
      <c r="B6238" t="s">
        <v>12471</v>
      </c>
    </row>
    <row r="6239" spans="1:2" x14ac:dyDescent="0.25">
      <c r="A6239" t="s">
        <v>12472</v>
      </c>
      <c r="B6239" t="s">
        <v>12473</v>
      </c>
    </row>
    <row r="6240" spans="1:2" x14ac:dyDescent="0.25">
      <c r="A6240" t="s">
        <v>12474</v>
      </c>
      <c r="B6240" t="s">
        <v>12475</v>
      </c>
    </row>
    <row r="6241" spans="1:2" x14ac:dyDescent="0.25">
      <c r="A6241" t="s">
        <v>12476</v>
      </c>
      <c r="B6241" t="s">
        <v>12477</v>
      </c>
    </row>
    <row r="6242" spans="1:2" x14ac:dyDescent="0.25">
      <c r="A6242" t="s">
        <v>12478</v>
      </c>
      <c r="B6242" t="s">
        <v>12479</v>
      </c>
    </row>
    <row r="6243" spans="1:2" x14ac:dyDescent="0.25">
      <c r="A6243" t="s">
        <v>12480</v>
      </c>
      <c r="B6243" t="s">
        <v>12481</v>
      </c>
    </row>
    <row r="6244" spans="1:2" x14ac:dyDescent="0.25">
      <c r="A6244" t="s">
        <v>12482</v>
      </c>
      <c r="B6244" t="s">
        <v>12483</v>
      </c>
    </row>
    <row r="6245" spans="1:2" x14ac:dyDescent="0.25">
      <c r="A6245" t="s">
        <v>12484</v>
      </c>
      <c r="B6245" t="s">
        <v>12485</v>
      </c>
    </row>
    <row r="6246" spans="1:2" x14ac:dyDescent="0.25">
      <c r="A6246" t="s">
        <v>12486</v>
      </c>
      <c r="B6246" t="s">
        <v>12487</v>
      </c>
    </row>
    <row r="6247" spans="1:2" x14ac:dyDescent="0.25">
      <c r="A6247" t="s">
        <v>12488</v>
      </c>
      <c r="B6247" t="s">
        <v>12489</v>
      </c>
    </row>
    <row r="6248" spans="1:2" x14ac:dyDescent="0.25">
      <c r="A6248" t="s">
        <v>12490</v>
      </c>
      <c r="B6248" t="s">
        <v>12491</v>
      </c>
    </row>
    <row r="6249" spans="1:2" x14ac:dyDescent="0.25">
      <c r="A6249" t="s">
        <v>12492</v>
      </c>
      <c r="B6249" t="s">
        <v>12493</v>
      </c>
    </row>
    <row r="6250" spans="1:2" x14ac:dyDescent="0.25">
      <c r="A6250" t="s">
        <v>12494</v>
      </c>
      <c r="B6250" t="s">
        <v>12495</v>
      </c>
    </row>
    <row r="6251" spans="1:2" x14ac:dyDescent="0.25">
      <c r="A6251" t="s">
        <v>12496</v>
      </c>
      <c r="B6251" t="s">
        <v>12497</v>
      </c>
    </row>
    <row r="6252" spans="1:2" x14ac:dyDescent="0.25">
      <c r="A6252" t="s">
        <v>12498</v>
      </c>
      <c r="B6252" t="s">
        <v>12499</v>
      </c>
    </row>
    <row r="6253" spans="1:2" x14ac:dyDescent="0.25">
      <c r="A6253" t="s">
        <v>12500</v>
      </c>
      <c r="B6253" t="s">
        <v>12501</v>
      </c>
    </row>
    <row r="6254" spans="1:2" x14ac:dyDescent="0.25">
      <c r="A6254" t="s">
        <v>12502</v>
      </c>
      <c r="B6254" t="s">
        <v>12503</v>
      </c>
    </row>
    <row r="6255" spans="1:2" x14ac:dyDescent="0.25">
      <c r="A6255" t="s">
        <v>12504</v>
      </c>
      <c r="B6255" t="s">
        <v>12505</v>
      </c>
    </row>
    <row r="6256" spans="1:2" x14ac:dyDescent="0.25">
      <c r="A6256" t="s">
        <v>12506</v>
      </c>
      <c r="B6256" t="s">
        <v>12507</v>
      </c>
    </row>
    <row r="6257" spans="1:2" x14ac:dyDescent="0.25">
      <c r="A6257" t="s">
        <v>12508</v>
      </c>
      <c r="B6257" t="s">
        <v>12509</v>
      </c>
    </row>
    <row r="6258" spans="1:2" x14ac:dyDescent="0.25">
      <c r="A6258" t="s">
        <v>12510</v>
      </c>
      <c r="B6258" t="s">
        <v>12511</v>
      </c>
    </row>
    <row r="6259" spans="1:2" x14ac:dyDescent="0.25">
      <c r="A6259" t="s">
        <v>12512</v>
      </c>
      <c r="B6259" t="s">
        <v>12513</v>
      </c>
    </row>
    <row r="6260" spans="1:2" x14ac:dyDescent="0.25">
      <c r="A6260" t="s">
        <v>12514</v>
      </c>
      <c r="B6260" t="s">
        <v>12515</v>
      </c>
    </row>
    <row r="6261" spans="1:2" x14ac:dyDescent="0.25">
      <c r="A6261" t="s">
        <v>12516</v>
      </c>
      <c r="B6261" t="s">
        <v>12517</v>
      </c>
    </row>
    <row r="6262" spans="1:2" x14ac:dyDescent="0.25">
      <c r="A6262" t="s">
        <v>12518</v>
      </c>
      <c r="B6262" t="s">
        <v>12519</v>
      </c>
    </row>
    <row r="6263" spans="1:2" x14ac:dyDescent="0.25">
      <c r="A6263" t="s">
        <v>12520</v>
      </c>
      <c r="B6263" t="s">
        <v>12521</v>
      </c>
    </row>
    <row r="6264" spans="1:2" x14ac:dyDescent="0.25">
      <c r="A6264" t="s">
        <v>12522</v>
      </c>
      <c r="B6264" t="s">
        <v>12523</v>
      </c>
    </row>
    <row r="6265" spans="1:2" x14ac:dyDescent="0.25">
      <c r="A6265" t="s">
        <v>12524</v>
      </c>
      <c r="B6265" t="s">
        <v>12525</v>
      </c>
    </row>
    <row r="6266" spans="1:2" x14ac:dyDescent="0.25">
      <c r="A6266" t="s">
        <v>12526</v>
      </c>
      <c r="B6266" t="s">
        <v>12527</v>
      </c>
    </row>
    <row r="6267" spans="1:2" x14ac:dyDescent="0.25">
      <c r="A6267" t="s">
        <v>12528</v>
      </c>
      <c r="B6267" t="s">
        <v>12529</v>
      </c>
    </row>
    <row r="6268" spans="1:2" x14ac:dyDescent="0.25">
      <c r="A6268" t="s">
        <v>12530</v>
      </c>
      <c r="B6268" t="s">
        <v>12531</v>
      </c>
    </row>
    <row r="6269" spans="1:2" x14ac:dyDescent="0.25">
      <c r="A6269" t="s">
        <v>12532</v>
      </c>
      <c r="B6269" t="s">
        <v>12533</v>
      </c>
    </row>
    <row r="6270" spans="1:2" x14ac:dyDescent="0.25">
      <c r="A6270" t="s">
        <v>12534</v>
      </c>
      <c r="B6270" t="s">
        <v>12535</v>
      </c>
    </row>
    <row r="6271" spans="1:2" x14ac:dyDescent="0.25">
      <c r="A6271" t="s">
        <v>12536</v>
      </c>
      <c r="B6271" t="s">
        <v>12537</v>
      </c>
    </row>
    <row r="6272" spans="1:2" x14ac:dyDescent="0.25">
      <c r="A6272" t="s">
        <v>12538</v>
      </c>
      <c r="B6272" t="s">
        <v>12539</v>
      </c>
    </row>
    <row r="6273" spans="1:2" x14ac:dyDescent="0.25">
      <c r="A6273" t="s">
        <v>12540</v>
      </c>
      <c r="B6273" t="s">
        <v>12541</v>
      </c>
    </row>
    <row r="6274" spans="1:2" x14ac:dyDescent="0.25">
      <c r="A6274" t="s">
        <v>12542</v>
      </c>
      <c r="B6274" t="s">
        <v>12543</v>
      </c>
    </row>
    <row r="6275" spans="1:2" x14ac:dyDescent="0.25">
      <c r="A6275" t="s">
        <v>12544</v>
      </c>
      <c r="B6275" t="s">
        <v>12545</v>
      </c>
    </row>
    <row r="6276" spans="1:2" x14ac:dyDescent="0.25">
      <c r="A6276" t="s">
        <v>12546</v>
      </c>
      <c r="B6276" t="s">
        <v>12547</v>
      </c>
    </row>
    <row r="6277" spans="1:2" x14ac:dyDescent="0.25">
      <c r="A6277" t="s">
        <v>12548</v>
      </c>
      <c r="B6277" t="s">
        <v>12549</v>
      </c>
    </row>
    <row r="6278" spans="1:2" x14ac:dyDescent="0.25">
      <c r="A6278" t="s">
        <v>12550</v>
      </c>
      <c r="B6278" t="s">
        <v>12551</v>
      </c>
    </row>
    <row r="6279" spans="1:2" x14ac:dyDescent="0.25">
      <c r="A6279" t="s">
        <v>12552</v>
      </c>
      <c r="B6279" t="s">
        <v>12553</v>
      </c>
    </row>
    <row r="6280" spans="1:2" x14ac:dyDescent="0.25">
      <c r="A6280" t="s">
        <v>12554</v>
      </c>
      <c r="B6280" t="s">
        <v>12555</v>
      </c>
    </row>
    <row r="6281" spans="1:2" x14ac:dyDescent="0.25">
      <c r="A6281" t="s">
        <v>12556</v>
      </c>
      <c r="B6281" t="s">
        <v>12557</v>
      </c>
    </row>
    <row r="6282" spans="1:2" x14ac:dyDescent="0.25">
      <c r="A6282" t="s">
        <v>12558</v>
      </c>
      <c r="B6282" t="s">
        <v>12559</v>
      </c>
    </row>
    <row r="6283" spans="1:2" x14ac:dyDescent="0.25">
      <c r="A6283" t="s">
        <v>12560</v>
      </c>
      <c r="B6283" t="s">
        <v>12561</v>
      </c>
    </row>
    <row r="6284" spans="1:2" x14ac:dyDescent="0.25">
      <c r="A6284" t="s">
        <v>12562</v>
      </c>
      <c r="B6284" t="s">
        <v>12563</v>
      </c>
    </row>
    <row r="6285" spans="1:2" x14ac:dyDescent="0.25">
      <c r="A6285" t="s">
        <v>12564</v>
      </c>
      <c r="B6285" t="s">
        <v>12565</v>
      </c>
    </row>
    <row r="6286" spans="1:2" x14ac:dyDescent="0.25">
      <c r="A6286" t="s">
        <v>12566</v>
      </c>
      <c r="B6286" t="s">
        <v>12567</v>
      </c>
    </row>
    <row r="6287" spans="1:2" x14ac:dyDescent="0.25">
      <c r="A6287" t="s">
        <v>12568</v>
      </c>
      <c r="B6287" t="s">
        <v>12569</v>
      </c>
    </row>
    <row r="6288" spans="1:2" x14ac:dyDescent="0.25">
      <c r="A6288" t="s">
        <v>12570</v>
      </c>
      <c r="B6288" t="s">
        <v>12571</v>
      </c>
    </row>
    <row r="6289" spans="1:2" x14ac:dyDescent="0.25">
      <c r="A6289" t="s">
        <v>12572</v>
      </c>
      <c r="B6289" t="s">
        <v>12573</v>
      </c>
    </row>
    <row r="6290" spans="1:2" x14ac:dyDescent="0.25">
      <c r="A6290" t="s">
        <v>12574</v>
      </c>
      <c r="B6290" t="s">
        <v>12575</v>
      </c>
    </row>
    <row r="6291" spans="1:2" x14ac:dyDescent="0.25">
      <c r="A6291" t="s">
        <v>12576</v>
      </c>
      <c r="B6291" t="s">
        <v>12577</v>
      </c>
    </row>
    <row r="6292" spans="1:2" x14ac:dyDescent="0.25">
      <c r="A6292" t="s">
        <v>12578</v>
      </c>
      <c r="B6292" t="s">
        <v>12579</v>
      </c>
    </row>
    <row r="6293" spans="1:2" x14ac:dyDescent="0.25">
      <c r="A6293" t="s">
        <v>12580</v>
      </c>
      <c r="B6293" t="s">
        <v>12581</v>
      </c>
    </row>
    <row r="6294" spans="1:2" x14ac:dyDescent="0.25">
      <c r="A6294" t="s">
        <v>12582</v>
      </c>
      <c r="B6294" t="s">
        <v>12583</v>
      </c>
    </row>
    <row r="6295" spans="1:2" x14ac:dyDescent="0.25">
      <c r="A6295" t="s">
        <v>12584</v>
      </c>
      <c r="B6295" t="s">
        <v>12585</v>
      </c>
    </row>
    <row r="6296" spans="1:2" x14ac:dyDescent="0.25">
      <c r="A6296" t="s">
        <v>12586</v>
      </c>
      <c r="B6296" t="s">
        <v>12587</v>
      </c>
    </row>
    <row r="6297" spans="1:2" x14ac:dyDescent="0.25">
      <c r="A6297" t="s">
        <v>12588</v>
      </c>
      <c r="B6297" t="s">
        <v>12589</v>
      </c>
    </row>
    <row r="6298" spans="1:2" x14ac:dyDescent="0.25">
      <c r="A6298" t="s">
        <v>12590</v>
      </c>
      <c r="B6298" t="s">
        <v>12591</v>
      </c>
    </row>
    <row r="6299" spans="1:2" x14ac:dyDescent="0.25">
      <c r="A6299" t="s">
        <v>12592</v>
      </c>
      <c r="B6299" t="s">
        <v>12593</v>
      </c>
    </row>
    <row r="6300" spans="1:2" x14ac:dyDescent="0.25">
      <c r="A6300" t="s">
        <v>12594</v>
      </c>
      <c r="B6300" t="s">
        <v>12595</v>
      </c>
    </row>
    <row r="6301" spans="1:2" x14ac:dyDescent="0.25">
      <c r="A6301" t="s">
        <v>12596</v>
      </c>
      <c r="B6301" t="s">
        <v>12597</v>
      </c>
    </row>
    <row r="6302" spans="1:2" x14ac:dyDescent="0.25">
      <c r="A6302" t="s">
        <v>12598</v>
      </c>
      <c r="B6302" t="s">
        <v>12599</v>
      </c>
    </row>
    <row r="6303" spans="1:2" x14ac:dyDescent="0.25">
      <c r="A6303" t="s">
        <v>12600</v>
      </c>
      <c r="B6303" t="s">
        <v>12601</v>
      </c>
    </row>
    <row r="6304" spans="1:2" x14ac:dyDescent="0.25">
      <c r="A6304" t="s">
        <v>12602</v>
      </c>
      <c r="B6304" t="s">
        <v>12603</v>
      </c>
    </row>
    <row r="6305" spans="1:2" x14ac:dyDescent="0.25">
      <c r="A6305" t="s">
        <v>12604</v>
      </c>
      <c r="B6305" t="s">
        <v>12605</v>
      </c>
    </row>
    <row r="6306" spans="1:2" x14ac:dyDescent="0.25">
      <c r="A6306" t="s">
        <v>12606</v>
      </c>
      <c r="B6306" t="s">
        <v>12607</v>
      </c>
    </row>
    <row r="6307" spans="1:2" x14ac:dyDescent="0.25">
      <c r="A6307" t="s">
        <v>12608</v>
      </c>
      <c r="B6307" t="s">
        <v>12609</v>
      </c>
    </row>
    <row r="6308" spans="1:2" x14ac:dyDescent="0.25">
      <c r="A6308" t="s">
        <v>12610</v>
      </c>
      <c r="B6308" t="s">
        <v>12611</v>
      </c>
    </row>
    <row r="6309" spans="1:2" x14ac:dyDescent="0.25">
      <c r="A6309" t="s">
        <v>12612</v>
      </c>
      <c r="B6309" t="s">
        <v>12613</v>
      </c>
    </row>
    <row r="6310" spans="1:2" x14ac:dyDescent="0.25">
      <c r="A6310" t="s">
        <v>12614</v>
      </c>
      <c r="B6310" t="s">
        <v>12615</v>
      </c>
    </row>
    <row r="6311" spans="1:2" x14ac:dyDescent="0.25">
      <c r="A6311" t="s">
        <v>12616</v>
      </c>
      <c r="B6311" t="s">
        <v>12617</v>
      </c>
    </row>
    <row r="6312" spans="1:2" x14ac:dyDescent="0.25">
      <c r="A6312" t="s">
        <v>12618</v>
      </c>
      <c r="B6312" t="s">
        <v>12619</v>
      </c>
    </row>
    <row r="6313" spans="1:2" x14ac:dyDescent="0.25">
      <c r="A6313" t="s">
        <v>12620</v>
      </c>
      <c r="B6313" t="s">
        <v>12621</v>
      </c>
    </row>
    <row r="6314" spans="1:2" x14ac:dyDescent="0.25">
      <c r="A6314" t="s">
        <v>12622</v>
      </c>
      <c r="B6314" t="s">
        <v>12623</v>
      </c>
    </row>
    <row r="6315" spans="1:2" x14ac:dyDescent="0.25">
      <c r="A6315" t="s">
        <v>12624</v>
      </c>
      <c r="B6315" t="s">
        <v>12625</v>
      </c>
    </row>
    <row r="6316" spans="1:2" x14ac:dyDescent="0.25">
      <c r="A6316" t="s">
        <v>12626</v>
      </c>
      <c r="B6316" t="s">
        <v>12627</v>
      </c>
    </row>
    <row r="6317" spans="1:2" x14ac:dyDescent="0.25">
      <c r="A6317" t="s">
        <v>12628</v>
      </c>
      <c r="B6317" t="s">
        <v>12629</v>
      </c>
    </row>
    <row r="6318" spans="1:2" x14ac:dyDescent="0.25">
      <c r="A6318" t="s">
        <v>12630</v>
      </c>
      <c r="B6318" t="s">
        <v>12631</v>
      </c>
    </row>
    <row r="6319" spans="1:2" x14ac:dyDescent="0.25">
      <c r="A6319" t="s">
        <v>12632</v>
      </c>
      <c r="B6319" t="s">
        <v>12633</v>
      </c>
    </row>
    <row r="6320" spans="1:2" x14ac:dyDescent="0.25">
      <c r="A6320" t="s">
        <v>12634</v>
      </c>
      <c r="B6320" t="s">
        <v>12635</v>
      </c>
    </row>
    <row r="6321" spans="1:2" x14ac:dyDescent="0.25">
      <c r="A6321" t="s">
        <v>12636</v>
      </c>
      <c r="B6321" t="s">
        <v>12637</v>
      </c>
    </row>
    <row r="6322" spans="1:2" x14ac:dyDescent="0.25">
      <c r="A6322" t="s">
        <v>12638</v>
      </c>
      <c r="B6322" t="s">
        <v>12639</v>
      </c>
    </row>
    <row r="6323" spans="1:2" x14ac:dyDescent="0.25">
      <c r="A6323" t="s">
        <v>12640</v>
      </c>
      <c r="B6323" t="s">
        <v>12641</v>
      </c>
    </row>
    <row r="6324" spans="1:2" x14ac:dyDescent="0.25">
      <c r="A6324" t="s">
        <v>12642</v>
      </c>
      <c r="B6324" t="s">
        <v>12643</v>
      </c>
    </row>
    <row r="6325" spans="1:2" x14ac:dyDescent="0.25">
      <c r="A6325" t="s">
        <v>12644</v>
      </c>
      <c r="B6325" t="s">
        <v>12645</v>
      </c>
    </row>
    <row r="6326" spans="1:2" x14ac:dyDescent="0.25">
      <c r="A6326" t="s">
        <v>12646</v>
      </c>
      <c r="B6326" t="s">
        <v>12647</v>
      </c>
    </row>
    <row r="6327" spans="1:2" x14ac:dyDescent="0.25">
      <c r="A6327" t="s">
        <v>12648</v>
      </c>
      <c r="B6327" t="s">
        <v>12649</v>
      </c>
    </row>
    <row r="6328" spans="1:2" x14ac:dyDescent="0.25">
      <c r="A6328" t="s">
        <v>12650</v>
      </c>
      <c r="B6328" t="s">
        <v>12651</v>
      </c>
    </row>
    <row r="6329" spans="1:2" x14ac:dyDescent="0.25">
      <c r="A6329" t="s">
        <v>12652</v>
      </c>
      <c r="B6329" t="s">
        <v>12653</v>
      </c>
    </row>
    <row r="6330" spans="1:2" x14ac:dyDescent="0.25">
      <c r="A6330" t="s">
        <v>12654</v>
      </c>
      <c r="B6330" t="s">
        <v>12655</v>
      </c>
    </row>
    <row r="6331" spans="1:2" x14ac:dyDescent="0.25">
      <c r="A6331" t="s">
        <v>12656</v>
      </c>
      <c r="B6331" t="s">
        <v>12657</v>
      </c>
    </row>
    <row r="6332" spans="1:2" x14ac:dyDescent="0.25">
      <c r="A6332" t="s">
        <v>12658</v>
      </c>
      <c r="B6332" t="s">
        <v>12659</v>
      </c>
    </row>
    <row r="6333" spans="1:2" x14ac:dyDescent="0.25">
      <c r="A6333" t="s">
        <v>12660</v>
      </c>
      <c r="B6333" t="s">
        <v>12661</v>
      </c>
    </row>
    <row r="6334" spans="1:2" x14ac:dyDescent="0.25">
      <c r="A6334" t="s">
        <v>12662</v>
      </c>
      <c r="B6334" t="s">
        <v>12663</v>
      </c>
    </row>
    <row r="6335" spans="1:2" x14ac:dyDescent="0.25">
      <c r="A6335" t="s">
        <v>12664</v>
      </c>
      <c r="B6335" t="s">
        <v>12665</v>
      </c>
    </row>
    <row r="6336" spans="1:2" x14ac:dyDescent="0.25">
      <c r="A6336" t="s">
        <v>12666</v>
      </c>
      <c r="B6336" t="s">
        <v>12667</v>
      </c>
    </row>
    <row r="6337" spans="1:2" x14ac:dyDescent="0.25">
      <c r="A6337" t="s">
        <v>12668</v>
      </c>
      <c r="B6337" t="s">
        <v>12669</v>
      </c>
    </row>
    <row r="6338" spans="1:2" x14ac:dyDescent="0.25">
      <c r="A6338" t="s">
        <v>12670</v>
      </c>
      <c r="B6338" t="s">
        <v>12671</v>
      </c>
    </row>
    <row r="6339" spans="1:2" x14ac:dyDescent="0.25">
      <c r="A6339" t="s">
        <v>12672</v>
      </c>
      <c r="B6339" t="s">
        <v>12673</v>
      </c>
    </row>
    <row r="6340" spans="1:2" x14ac:dyDescent="0.25">
      <c r="A6340" t="s">
        <v>12674</v>
      </c>
      <c r="B6340" t="s">
        <v>12675</v>
      </c>
    </row>
    <row r="6341" spans="1:2" x14ac:dyDescent="0.25">
      <c r="A6341" t="s">
        <v>12676</v>
      </c>
      <c r="B6341" t="s">
        <v>12677</v>
      </c>
    </row>
    <row r="6342" spans="1:2" x14ac:dyDescent="0.25">
      <c r="A6342" t="s">
        <v>12678</v>
      </c>
      <c r="B6342" t="s">
        <v>12679</v>
      </c>
    </row>
    <row r="6343" spans="1:2" x14ac:dyDescent="0.25">
      <c r="A6343" t="s">
        <v>12680</v>
      </c>
      <c r="B6343" t="s">
        <v>12681</v>
      </c>
    </row>
    <row r="6344" spans="1:2" x14ac:dyDescent="0.25">
      <c r="A6344" t="s">
        <v>12682</v>
      </c>
      <c r="B6344" t="s">
        <v>12683</v>
      </c>
    </row>
    <row r="6345" spans="1:2" x14ac:dyDescent="0.25">
      <c r="A6345" t="s">
        <v>12684</v>
      </c>
      <c r="B6345" t="s">
        <v>12685</v>
      </c>
    </row>
    <row r="6346" spans="1:2" x14ac:dyDescent="0.25">
      <c r="A6346" t="s">
        <v>12686</v>
      </c>
      <c r="B6346" t="s">
        <v>12687</v>
      </c>
    </row>
    <row r="6347" spans="1:2" x14ac:dyDescent="0.25">
      <c r="A6347" t="s">
        <v>12688</v>
      </c>
      <c r="B6347" t="s">
        <v>12689</v>
      </c>
    </row>
    <row r="6348" spans="1:2" x14ac:dyDescent="0.25">
      <c r="A6348" t="s">
        <v>12690</v>
      </c>
      <c r="B6348" t="s">
        <v>12691</v>
      </c>
    </row>
    <row r="6349" spans="1:2" x14ac:dyDescent="0.25">
      <c r="A6349" t="s">
        <v>12692</v>
      </c>
      <c r="B6349" t="s">
        <v>12693</v>
      </c>
    </row>
    <row r="6350" spans="1:2" x14ac:dyDescent="0.25">
      <c r="A6350" t="s">
        <v>12694</v>
      </c>
      <c r="B6350" t="s">
        <v>12695</v>
      </c>
    </row>
    <row r="6351" spans="1:2" x14ac:dyDescent="0.25">
      <c r="A6351" t="s">
        <v>12696</v>
      </c>
      <c r="B6351" t="s">
        <v>12697</v>
      </c>
    </row>
    <row r="6352" spans="1:2" x14ac:dyDescent="0.25">
      <c r="A6352" t="s">
        <v>12698</v>
      </c>
      <c r="B6352" t="s">
        <v>12699</v>
      </c>
    </row>
    <row r="6353" spans="1:2" x14ac:dyDescent="0.25">
      <c r="A6353" t="s">
        <v>12700</v>
      </c>
      <c r="B6353" t="s">
        <v>12701</v>
      </c>
    </row>
    <row r="6354" spans="1:2" x14ac:dyDescent="0.25">
      <c r="A6354" t="s">
        <v>12702</v>
      </c>
      <c r="B6354" t="s">
        <v>12703</v>
      </c>
    </row>
    <row r="6355" spans="1:2" x14ac:dyDescent="0.25">
      <c r="A6355" t="s">
        <v>12704</v>
      </c>
      <c r="B6355" t="s">
        <v>12705</v>
      </c>
    </row>
    <row r="6356" spans="1:2" x14ac:dyDescent="0.25">
      <c r="A6356" t="s">
        <v>12706</v>
      </c>
      <c r="B6356" t="s">
        <v>12707</v>
      </c>
    </row>
    <row r="6357" spans="1:2" x14ac:dyDescent="0.25">
      <c r="A6357" t="s">
        <v>12708</v>
      </c>
      <c r="B6357" t="s">
        <v>12709</v>
      </c>
    </row>
    <row r="6358" spans="1:2" x14ac:dyDescent="0.25">
      <c r="A6358" t="s">
        <v>12710</v>
      </c>
      <c r="B6358" t="s">
        <v>12711</v>
      </c>
    </row>
    <row r="6359" spans="1:2" x14ac:dyDescent="0.25">
      <c r="A6359" t="s">
        <v>12712</v>
      </c>
      <c r="B6359" t="s">
        <v>12713</v>
      </c>
    </row>
    <row r="6360" spans="1:2" x14ac:dyDescent="0.25">
      <c r="A6360" t="s">
        <v>12714</v>
      </c>
      <c r="B6360" t="s">
        <v>12715</v>
      </c>
    </row>
    <row r="6361" spans="1:2" x14ac:dyDescent="0.25">
      <c r="A6361" t="s">
        <v>12716</v>
      </c>
      <c r="B6361" t="s">
        <v>12717</v>
      </c>
    </row>
    <row r="6362" spans="1:2" x14ac:dyDescent="0.25">
      <c r="A6362" t="s">
        <v>12718</v>
      </c>
      <c r="B6362" t="s">
        <v>12719</v>
      </c>
    </row>
    <row r="6363" spans="1:2" x14ac:dyDescent="0.25">
      <c r="A6363" t="s">
        <v>12720</v>
      </c>
      <c r="B6363" t="s">
        <v>12721</v>
      </c>
    </row>
    <row r="6364" spans="1:2" x14ac:dyDescent="0.25">
      <c r="A6364" t="s">
        <v>12722</v>
      </c>
      <c r="B6364" t="s">
        <v>12723</v>
      </c>
    </row>
    <row r="6365" spans="1:2" x14ac:dyDescent="0.25">
      <c r="A6365" t="s">
        <v>12724</v>
      </c>
      <c r="B6365" t="s">
        <v>12725</v>
      </c>
    </row>
    <row r="6366" spans="1:2" x14ac:dyDescent="0.25">
      <c r="A6366" t="s">
        <v>12726</v>
      </c>
      <c r="B6366" t="s">
        <v>12727</v>
      </c>
    </row>
    <row r="6367" spans="1:2" x14ac:dyDescent="0.25">
      <c r="A6367" t="s">
        <v>12728</v>
      </c>
      <c r="B6367" t="s">
        <v>12729</v>
      </c>
    </row>
    <row r="6368" spans="1:2" x14ac:dyDescent="0.25">
      <c r="A6368" t="s">
        <v>12730</v>
      </c>
      <c r="B6368" t="s">
        <v>12731</v>
      </c>
    </row>
    <row r="6369" spans="1:2" x14ac:dyDescent="0.25">
      <c r="A6369" t="s">
        <v>12732</v>
      </c>
      <c r="B6369" t="s">
        <v>12733</v>
      </c>
    </row>
    <row r="6370" spans="1:2" x14ac:dyDescent="0.25">
      <c r="A6370" t="s">
        <v>12734</v>
      </c>
      <c r="B6370" t="s">
        <v>12735</v>
      </c>
    </row>
    <row r="6371" spans="1:2" x14ac:dyDescent="0.25">
      <c r="A6371" t="s">
        <v>12736</v>
      </c>
      <c r="B6371" t="s">
        <v>12737</v>
      </c>
    </row>
    <row r="6372" spans="1:2" x14ac:dyDescent="0.25">
      <c r="A6372" t="s">
        <v>12738</v>
      </c>
      <c r="B6372" t="s">
        <v>12739</v>
      </c>
    </row>
    <row r="6373" spans="1:2" x14ac:dyDescent="0.25">
      <c r="A6373" t="s">
        <v>12740</v>
      </c>
      <c r="B6373" t="s">
        <v>12741</v>
      </c>
    </row>
    <row r="6374" spans="1:2" x14ac:dyDescent="0.25">
      <c r="A6374" t="s">
        <v>12742</v>
      </c>
      <c r="B6374" t="s">
        <v>12743</v>
      </c>
    </row>
    <row r="6375" spans="1:2" x14ac:dyDescent="0.25">
      <c r="A6375" t="s">
        <v>12744</v>
      </c>
      <c r="B6375" t="s">
        <v>12745</v>
      </c>
    </row>
    <row r="6376" spans="1:2" x14ac:dyDescent="0.25">
      <c r="A6376" t="s">
        <v>12746</v>
      </c>
      <c r="B6376" t="s">
        <v>12747</v>
      </c>
    </row>
    <row r="6377" spans="1:2" x14ac:dyDescent="0.25">
      <c r="A6377" t="s">
        <v>12748</v>
      </c>
      <c r="B6377" t="s">
        <v>12749</v>
      </c>
    </row>
    <row r="6378" spans="1:2" x14ac:dyDescent="0.25">
      <c r="A6378" t="s">
        <v>12750</v>
      </c>
      <c r="B6378" t="s">
        <v>12751</v>
      </c>
    </row>
    <row r="6379" spans="1:2" x14ac:dyDescent="0.25">
      <c r="A6379" t="s">
        <v>12752</v>
      </c>
      <c r="B6379" t="s">
        <v>12753</v>
      </c>
    </row>
    <row r="6380" spans="1:2" x14ac:dyDescent="0.25">
      <c r="A6380" t="s">
        <v>12754</v>
      </c>
      <c r="B6380" t="s">
        <v>12755</v>
      </c>
    </row>
    <row r="6381" spans="1:2" x14ac:dyDescent="0.25">
      <c r="A6381" t="s">
        <v>12756</v>
      </c>
      <c r="B6381" t="s">
        <v>12757</v>
      </c>
    </row>
    <row r="6382" spans="1:2" x14ac:dyDescent="0.25">
      <c r="A6382" t="s">
        <v>12758</v>
      </c>
      <c r="B6382" t="s">
        <v>12759</v>
      </c>
    </row>
    <row r="6383" spans="1:2" x14ac:dyDescent="0.25">
      <c r="A6383" t="s">
        <v>12760</v>
      </c>
      <c r="B6383" t="s">
        <v>12761</v>
      </c>
    </row>
    <row r="6384" spans="1:2" x14ac:dyDescent="0.25">
      <c r="A6384" t="s">
        <v>12762</v>
      </c>
      <c r="B6384" t="s">
        <v>12763</v>
      </c>
    </row>
    <row r="6385" spans="1:2" x14ac:dyDescent="0.25">
      <c r="A6385" t="s">
        <v>12764</v>
      </c>
      <c r="B6385" t="s">
        <v>12765</v>
      </c>
    </row>
    <row r="6386" spans="1:2" x14ac:dyDescent="0.25">
      <c r="A6386" t="s">
        <v>12766</v>
      </c>
      <c r="B6386" t="s">
        <v>12767</v>
      </c>
    </row>
    <row r="6387" spans="1:2" x14ac:dyDescent="0.25">
      <c r="A6387" t="s">
        <v>12768</v>
      </c>
      <c r="B6387" t="s">
        <v>12769</v>
      </c>
    </row>
    <row r="6388" spans="1:2" x14ac:dyDescent="0.25">
      <c r="A6388" t="s">
        <v>12770</v>
      </c>
      <c r="B6388" t="s">
        <v>12771</v>
      </c>
    </row>
    <row r="6389" spans="1:2" x14ac:dyDescent="0.25">
      <c r="A6389" t="s">
        <v>12772</v>
      </c>
      <c r="B6389" t="s">
        <v>12773</v>
      </c>
    </row>
    <row r="6390" spans="1:2" x14ac:dyDescent="0.25">
      <c r="A6390" t="s">
        <v>12774</v>
      </c>
      <c r="B6390" t="s">
        <v>12775</v>
      </c>
    </row>
    <row r="6391" spans="1:2" x14ac:dyDescent="0.25">
      <c r="A6391" t="s">
        <v>12776</v>
      </c>
      <c r="B6391" t="s">
        <v>12777</v>
      </c>
    </row>
    <row r="6392" spans="1:2" x14ac:dyDescent="0.25">
      <c r="A6392" t="s">
        <v>12778</v>
      </c>
      <c r="B6392" t="s">
        <v>12779</v>
      </c>
    </row>
    <row r="6393" spans="1:2" x14ac:dyDescent="0.25">
      <c r="A6393" t="s">
        <v>12780</v>
      </c>
      <c r="B6393" t="s">
        <v>12781</v>
      </c>
    </row>
    <row r="6394" spans="1:2" x14ac:dyDescent="0.25">
      <c r="A6394" t="s">
        <v>12782</v>
      </c>
      <c r="B6394" t="s">
        <v>12783</v>
      </c>
    </row>
    <row r="6395" spans="1:2" x14ac:dyDescent="0.25">
      <c r="A6395" t="s">
        <v>12784</v>
      </c>
      <c r="B6395" t="s">
        <v>12785</v>
      </c>
    </row>
    <row r="6396" spans="1:2" x14ac:dyDescent="0.25">
      <c r="A6396" t="s">
        <v>12786</v>
      </c>
      <c r="B6396" t="s">
        <v>12787</v>
      </c>
    </row>
    <row r="6397" spans="1:2" x14ac:dyDescent="0.25">
      <c r="A6397" t="s">
        <v>12788</v>
      </c>
      <c r="B6397" t="s">
        <v>12789</v>
      </c>
    </row>
    <row r="6398" spans="1:2" x14ac:dyDescent="0.25">
      <c r="A6398" t="s">
        <v>12790</v>
      </c>
      <c r="B6398" t="s">
        <v>12791</v>
      </c>
    </row>
    <row r="6399" spans="1:2" x14ac:dyDescent="0.25">
      <c r="A6399" t="s">
        <v>12792</v>
      </c>
      <c r="B6399" t="s">
        <v>12793</v>
      </c>
    </row>
    <row r="6400" spans="1:2" x14ac:dyDescent="0.25">
      <c r="A6400" t="s">
        <v>12794</v>
      </c>
      <c r="B6400" t="s">
        <v>12795</v>
      </c>
    </row>
    <row r="6401" spans="1:2" x14ac:dyDescent="0.25">
      <c r="A6401" t="s">
        <v>12796</v>
      </c>
      <c r="B6401" t="s">
        <v>12797</v>
      </c>
    </row>
    <row r="6402" spans="1:2" x14ac:dyDescent="0.25">
      <c r="A6402" t="s">
        <v>12798</v>
      </c>
      <c r="B6402" t="s">
        <v>12799</v>
      </c>
    </row>
    <row r="6403" spans="1:2" x14ac:dyDescent="0.25">
      <c r="A6403" t="s">
        <v>12800</v>
      </c>
      <c r="B6403" t="s">
        <v>12801</v>
      </c>
    </row>
    <row r="6404" spans="1:2" x14ac:dyDescent="0.25">
      <c r="A6404" t="s">
        <v>12802</v>
      </c>
      <c r="B6404" t="s">
        <v>12803</v>
      </c>
    </row>
    <row r="6405" spans="1:2" x14ac:dyDescent="0.25">
      <c r="A6405" t="s">
        <v>12804</v>
      </c>
      <c r="B6405" t="s">
        <v>12805</v>
      </c>
    </row>
    <row r="6406" spans="1:2" x14ac:dyDescent="0.25">
      <c r="A6406" t="s">
        <v>12806</v>
      </c>
      <c r="B6406" t="s">
        <v>12807</v>
      </c>
    </row>
    <row r="6407" spans="1:2" x14ac:dyDescent="0.25">
      <c r="A6407" t="s">
        <v>12808</v>
      </c>
      <c r="B6407" t="s">
        <v>12809</v>
      </c>
    </row>
    <row r="6408" spans="1:2" x14ac:dyDescent="0.25">
      <c r="A6408" t="s">
        <v>12810</v>
      </c>
      <c r="B6408" t="s">
        <v>12811</v>
      </c>
    </row>
    <row r="6409" spans="1:2" x14ac:dyDescent="0.25">
      <c r="A6409" t="s">
        <v>12812</v>
      </c>
      <c r="B6409" t="s">
        <v>12813</v>
      </c>
    </row>
    <row r="6410" spans="1:2" x14ac:dyDescent="0.25">
      <c r="A6410" t="s">
        <v>12814</v>
      </c>
      <c r="B6410" t="s">
        <v>12815</v>
      </c>
    </row>
    <row r="6411" spans="1:2" x14ac:dyDescent="0.25">
      <c r="A6411" t="s">
        <v>12816</v>
      </c>
      <c r="B6411" t="s">
        <v>12817</v>
      </c>
    </row>
    <row r="6412" spans="1:2" x14ac:dyDescent="0.25">
      <c r="A6412" t="s">
        <v>12818</v>
      </c>
      <c r="B6412" t="s">
        <v>12819</v>
      </c>
    </row>
    <row r="6413" spans="1:2" x14ac:dyDescent="0.25">
      <c r="A6413" t="s">
        <v>12820</v>
      </c>
      <c r="B6413" t="s">
        <v>12821</v>
      </c>
    </row>
    <row r="6414" spans="1:2" x14ac:dyDescent="0.25">
      <c r="A6414" t="s">
        <v>12822</v>
      </c>
      <c r="B6414" t="s">
        <v>12823</v>
      </c>
    </row>
    <row r="6415" spans="1:2" x14ac:dyDescent="0.25">
      <c r="A6415" t="s">
        <v>12824</v>
      </c>
      <c r="B6415" t="s">
        <v>12825</v>
      </c>
    </row>
    <row r="6416" spans="1:2" x14ac:dyDescent="0.25">
      <c r="A6416" t="s">
        <v>12826</v>
      </c>
      <c r="B6416" t="s">
        <v>12827</v>
      </c>
    </row>
    <row r="6417" spans="1:2" x14ac:dyDescent="0.25">
      <c r="A6417" t="s">
        <v>12828</v>
      </c>
      <c r="B6417" t="s">
        <v>12829</v>
      </c>
    </row>
    <row r="6418" spans="1:2" x14ac:dyDescent="0.25">
      <c r="A6418" t="s">
        <v>12830</v>
      </c>
      <c r="B6418" t="s">
        <v>12831</v>
      </c>
    </row>
    <row r="6419" spans="1:2" x14ac:dyDescent="0.25">
      <c r="A6419" t="s">
        <v>12832</v>
      </c>
      <c r="B6419" t="s">
        <v>12833</v>
      </c>
    </row>
    <row r="6420" spans="1:2" x14ac:dyDescent="0.25">
      <c r="A6420" t="s">
        <v>12834</v>
      </c>
      <c r="B6420" t="s">
        <v>12835</v>
      </c>
    </row>
    <row r="6421" spans="1:2" x14ac:dyDescent="0.25">
      <c r="A6421" t="s">
        <v>12836</v>
      </c>
      <c r="B6421" t="s">
        <v>12837</v>
      </c>
    </row>
    <row r="6422" spans="1:2" x14ac:dyDescent="0.25">
      <c r="A6422" t="s">
        <v>12838</v>
      </c>
      <c r="B6422" t="s">
        <v>12839</v>
      </c>
    </row>
    <row r="6423" spans="1:2" x14ac:dyDescent="0.25">
      <c r="A6423" t="s">
        <v>12840</v>
      </c>
      <c r="B6423" t="s">
        <v>12841</v>
      </c>
    </row>
    <row r="6424" spans="1:2" x14ac:dyDescent="0.25">
      <c r="A6424" t="s">
        <v>12842</v>
      </c>
      <c r="B6424" t="s">
        <v>12843</v>
      </c>
    </row>
    <row r="6425" spans="1:2" x14ac:dyDescent="0.25">
      <c r="A6425" t="s">
        <v>12844</v>
      </c>
      <c r="B6425" t="s">
        <v>12845</v>
      </c>
    </row>
    <row r="6426" spans="1:2" x14ac:dyDescent="0.25">
      <c r="A6426" t="s">
        <v>12846</v>
      </c>
      <c r="B6426" t="s">
        <v>12847</v>
      </c>
    </row>
    <row r="6427" spans="1:2" x14ac:dyDescent="0.25">
      <c r="A6427" t="s">
        <v>12848</v>
      </c>
      <c r="B6427" t="s">
        <v>12849</v>
      </c>
    </row>
    <row r="6428" spans="1:2" x14ac:dyDescent="0.25">
      <c r="A6428" t="s">
        <v>12850</v>
      </c>
      <c r="B6428" t="s">
        <v>12851</v>
      </c>
    </row>
    <row r="6429" spans="1:2" x14ac:dyDescent="0.25">
      <c r="A6429" t="s">
        <v>12852</v>
      </c>
      <c r="B6429" t="s">
        <v>12853</v>
      </c>
    </row>
    <row r="6430" spans="1:2" x14ac:dyDescent="0.25">
      <c r="A6430" t="s">
        <v>12854</v>
      </c>
      <c r="B6430" t="s">
        <v>12855</v>
      </c>
    </row>
    <row r="6431" spans="1:2" x14ac:dyDescent="0.25">
      <c r="A6431" t="s">
        <v>12856</v>
      </c>
      <c r="B6431" t="s">
        <v>12857</v>
      </c>
    </row>
    <row r="6432" spans="1:2" x14ac:dyDescent="0.25">
      <c r="A6432" t="s">
        <v>12858</v>
      </c>
      <c r="B6432" t="s">
        <v>12859</v>
      </c>
    </row>
    <row r="6433" spans="1:2" x14ac:dyDescent="0.25">
      <c r="A6433" t="s">
        <v>12860</v>
      </c>
      <c r="B6433" t="s">
        <v>12861</v>
      </c>
    </row>
    <row r="6434" spans="1:2" x14ac:dyDescent="0.25">
      <c r="A6434" t="s">
        <v>12862</v>
      </c>
      <c r="B6434" t="s">
        <v>12863</v>
      </c>
    </row>
    <row r="6435" spans="1:2" x14ac:dyDescent="0.25">
      <c r="A6435" t="s">
        <v>12864</v>
      </c>
      <c r="B6435" t="s">
        <v>12865</v>
      </c>
    </row>
    <row r="6436" spans="1:2" x14ac:dyDescent="0.25">
      <c r="A6436" t="s">
        <v>12866</v>
      </c>
      <c r="B6436" t="s">
        <v>12867</v>
      </c>
    </row>
    <row r="6437" spans="1:2" x14ac:dyDescent="0.25">
      <c r="A6437" t="s">
        <v>12868</v>
      </c>
      <c r="B6437" t="s">
        <v>12869</v>
      </c>
    </row>
    <row r="6438" spans="1:2" x14ac:dyDescent="0.25">
      <c r="A6438" t="s">
        <v>12870</v>
      </c>
      <c r="B6438" t="s">
        <v>12871</v>
      </c>
    </row>
    <row r="6439" spans="1:2" x14ac:dyDescent="0.25">
      <c r="A6439" t="s">
        <v>12872</v>
      </c>
      <c r="B6439" t="s">
        <v>12873</v>
      </c>
    </row>
    <row r="6440" spans="1:2" x14ac:dyDescent="0.25">
      <c r="A6440" t="s">
        <v>12874</v>
      </c>
      <c r="B6440" t="s">
        <v>12875</v>
      </c>
    </row>
    <row r="6441" spans="1:2" x14ac:dyDescent="0.25">
      <c r="A6441" t="s">
        <v>12876</v>
      </c>
      <c r="B6441" t="s">
        <v>12877</v>
      </c>
    </row>
    <row r="6442" spans="1:2" x14ac:dyDescent="0.25">
      <c r="A6442" t="s">
        <v>12878</v>
      </c>
      <c r="B6442" t="s">
        <v>12879</v>
      </c>
    </row>
    <row r="6443" spans="1:2" x14ac:dyDescent="0.25">
      <c r="A6443" t="s">
        <v>12880</v>
      </c>
      <c r="B6443" t="s">
        <v>12881</v>
      </c>
    </row>
    <row r="6444" spans="1:2" x14ac:dyDescent="0.25">
      <c r="A6444" t="s">
        <v>12882</v>
      </c>
      <c r="B6444" t="s">
        <v>12883</v>
      </c>
    </row>
    <row r="6445" spans="1:2" x14ac:dyDescent="0.25">
      <c r="A6445" t="s">
        <v>12884</v>
      </c>
      <c r="B6445" t="s">
        <v>12885</v>
      </c>
    </row>
    <row r="6446" spans="1:2" x14ac:dyDescent="0.25">
      <c r="A6446" t="s">
        <v>12886</v>
      </c>
      <c r="B6446" t="s">
        <v>12887</v>
      </c>
    </row>
    <row r="6447" spans="1:2" x14ac:dyDescent="0.25">
      <c r="A6447" t="s">
        <v>12888</v>
      </c>
      <c r="B6447" t="s">
        <v>12889</v>
      </c>
    </row>
    <row r="6448" spans="1:2" x14ac:dyDescent="0.25">
      <c r="A6448" t="s">
        <v>12890</v>
      </c>
      <c r="B6448" t="s">
        <v>12891</v>
      </c>
    </row>
    <row r="6449" spans="1:2" x14ac:dyDescent="0.25">
      <c r="A6449" t="s">
        <v>12892</v>
      </c>
      <c r="B6449" t="s">
        <v>12893</v>
      </c>
    </row>
    <row r="6450" spans="1:2" x14ac:dyDescent="0.25">
      <c r="A6450" t="s">
        <v>12894</v>
      </c>
      <c r="B6450" t="s">
        <v>12895</v>
      </c>
    </row>
    <row r="6451" spans="1:2" x14ac:dyDescent="0.25">
      <c r="A6451" t="s">
        <v>12896</v>
      </c>
      <c r="B6451" t="s">
        <v>12897</v>
      </c>
    </row>
    <row r="6452" spans="1:2" x14ac:dyDescent="0.25">
      <c r="A6452" t="s">
        <v>12898</v>
      </c>
      <c r="B6452" t="s">
        <v>12899</v>
      </c>
    </row>
    <row r="6453" spans="1:2" x14ac:dyDescent="0.25">
      <c r="A6453" t="s">
        <v>12900</v>
      </c>
      <c r="B6453" t="s">
        <v>12901</v>
      </c>
    </row>
    <row r="6454" spans="1:2" x14ac:dyDescent="0.25">
      <c r="A6454" t="s">
        <v>12902</v>
      </c>
      <c r="B6454" t="s">
        <v>12903</v>
      </c>
    </row>
    <row r="6455" spans="1:2" x14ac:dyDescent="0.25">
      <c r="A6455" t="s">
        <v>12904</v>
      </c>
      <c r="B6455" t="s">
        <v>12905</v>
      </c>
    </row>
    <row r="6456" spans="1:2" x14ac:dyDescent="0.25">
      <c r="A6456" t="s">
        <v>12906</v>
      </c>
      <c r="B6456" t="s">
        <v>12907</v>
      </c>
    </row>
    <row r="6457" spans="1:2" x14ac:dyDescent="0.25">
      <c r="A6457" t="s">
        <v>12908</v>
      </c>
      <c r="B6457" t="s">
        <v>12909</v>
      </c>
    </row>
    <row r="6458" spans="1:2" x14ac:dyDescent="0.25">
      <c r="A6458" t="s">
        <v>12910</v>
      </c>
      <c r="B6458" t="s">
        <v>12911</v>
      </c>
    </row>
    <row r="6459" spans="1:2" x14ac:dyDescent="0.25">
      <c r="A6459" t="s">
        <v>12912</v>
      </c>
      <c r="B6459" t="s">
        <v>12913</v>
      </c>
    </row>
    <row r="6460" spans="1:2" x14ac:dyDescent="0.25">
      <c r="A6460" t="s">
        <v>12914</v>
      </c>
      <c r="B6460" t="s">
        <v>12915</v>
      </c>
    </row>
    <row r="6461" spans="1:2" x14ac:dyDescent="0.25">
      <c r="A6461" t="s">
        <v>12916</v>
      </c>
      <c r="B6461" t="s">
        <v>12917</v>
      </c>
    </row>
    <row r="6462" spans="1:2" x14ac:dyDescent="0.25">
      <c r="A6462" t="s">
        <v>12918</v>
      </c>
      <c r="B6462" t="s">
        <v>12919</v>
      </c>
    </row>
    <row r="6463" spans="1:2" x14ac:dyDescent="0.25">
      <c r="A6463" t="s">
        <v>12920</v>
      </c>
      <c r="B6463" t="s">
        <v>12921</v>
      </c>
    </row>
    <row r="6464" spans="1:2" x14ac:dyDescent="0.25">
      <c r="A6464" t="s">
        <v>12922</v>
      </c>
      <c r="B6464" t="s">
        <v>12923</v>
      </c>
    </row>
    <row r="6465" spans="1:2" x14ac:dyDescent="0.25">
      <c r="A6465" t="s">
        <v>12924</v>
      </c>
      <c r="B6465" t="s">
        <v>12925</v>
      </c>
    </row>
    <row r="6466" spans="1:2" x14ac:dyDescent="0.25">
      <c r="A6466" t="s">
        <v>12926</v>
      </c>
      <c r="B6466" t="s">
        <v>12927</v>
      </c>
    </row>
    <row r="6467" spans="1:2" x14ac:dyDescent="0.25">
      <c r="A6467" t="s">
        <v>12928</v>
      </c>
      <c r="B6467" t="s">
        <v>12929</v>
      </c>
    </row>
    <row r="6468" spans="1:2" x14ac:dyDescent="0.25">
      <c r="A6468" t="s">
        <v>12930</v>
      </c>
      <c r="B6468" t="s">
        <v>12931</v>
      </c>
    </row>
    <row r="6469" spans="1:2" x14ac:dyDescent="0.25">
      <c r="A6469" t="s">
        <v>12932</v>
      </c>
      <c r="B6469" t="s">
        <v>12933</v>
      </c>
    </row>
    <row r="6470" spans="1:2" x14ac:dyDescent="0.25">
      <c r="A6470" t="s">
        <v>12934</v>
      </c>
      <c r="B6470" t="s">
        <v>12935</v>
      </c>
    </row>
    <row r="6471" spans="1:2" x14ac:dyDescent="0.25">
      <c r="A6471" t="s">
        <v>12936</v>
      </c>
      <c r="B6471" t="s">
        <v>12937</v>
      </c>
    </row>
    <row r="6472" spans="1:2" x14ac:dyDescent="0.25">
      <c r="A6472" t="s">
        <v>12938</v>
      </c>
      <c r="B6472" t="s">
        <v>12939</v>
      </c>
    </row>
    <row r="6473" spans="1:2" x14ac:dyDescent="0.25">
      <c r="A6473" t="s">
        <v>12940</v>
      </c>
      <c r="B6473" t="s">
        <v>12941</v>
      </c>
    </row>
    <row r="6474" spans="1:2" x14ac:dyDescent="0.25">
      <c r="A6474" t="s">
        <v>12942</v>
      </c>
      <c r="B6474" t="s">
        <v>12943</v>
      </c>
    </row>
    <row r="6475" spans="1:2" x14ac:dyDescent="0.25">
      <c r="A6475" t="s">
        <v>12944</v>
      </c>
      <c r="B6475" t="s">
        <v>12945</v>
      </c>
    </row>
    <row r="6476" spans="1:2" x14ac:dyDescent="0.25">
      <c r="A6476" t="s">
        <v>12946</v>
      </c>
      <c r="B6476" t="s">
        <v>12947</v>
      </c>
    </row>
    <row r="6477" spans="1:2" x14ac:dyDescent="0.25">
      <c r="A6477" t="s">
        <v>12948</v>
      </c>
      <c r="B6477" t="s">
        <v>12949</v>
      </c>
    </row>
    <row r="6478" spans="1:2" x14ac:dyDescent="0.25">
      <c r="A6478" t="s">
        <v>12950</v>
      </c>
      <c r="B6478" t="s">
        <v>12951</v>
      </c>
    </row>
    <row r="6479" spans="1:2" x14ac:dyDescent="0.25">
      <c r="A6479" t="s">
        <v>12952</v>
      </c>
      <c r="B6479" t="s">
        <v>12953</v>
      </c>
    </row>
    <row r="6480" spans="1:2" x14ac:dyDescent="0.25">
      <c r="A6480" t="s">
        <v>12954</v>
      </c>
      <c r="B6480" t="s">
        <v>12955</v>
      </c>
    </row>
    <row r="6481" spans="1:2" x14ac:dyDescent="0.25">
      <c r="A6481" t="s">
        <v>12956</v>
      </c>
      <c r="B6481" t="s">
        <v>12957</v>
      </c>
    </row>
    <row r="6482" spans="1:2" x14ac:dyDescent="0.25">
      <c r="A6482" t="s">
        <v>12958</v>
      </c>
      <c r="B6482" t="s">
        <v>12959</v>
      </c>
    </row>
    <row r="6483" spans="1:2" x14ac:dyDescent="0.25">
      <c r="A6483" t="s">
        <v>12960</v>
      </c>
      <c r="B6483" t="s">
        <v>12961</v>
      </c>
    </row>
    <row r="6484" spans="1:2" x14ac:dyDescent="0.25">
      <c r="A6484" t="s">
        <v>12962</v>
      </c>
      <c r="B6484" t="s">
        <v>12963</v>
      </c>
    </row>
    <row r="6485" spans="1:2" x14ac:dyDescent="0.25">
      <c r="A6485" t="s">
        <v>12964</v>
      </c>
      <c r="B6485" t="s">
        <v>12965</v>
      </c>
    </row>
    <row r="6486" spans="1:2" x14ac:dyDescent="0.25">
      <c r="A6486" t="s">
        <v>12966</v>
      </c>
      <c r="B6486" t="s">
        <v>12967</v>
      </c>
    </row>
    <row r="6487" spans="1:2" x14ac:dyDescent="0.25">
      <c r="A6487" t="s">
        <v>12968</v>
      </c>
      <c r="B6487" t="s">
        <v>12969</v>
      </c>
    </row>
    <row r="6488" spans="1:2" x14ac:dyDescent="0.25">
      <c r="A6488" t="s">
        <v>12970</v>
      </c>
      <c r="B6488" t="s">
        <v>12971</v>
      </c>
    </row>
    <row r="6489" spans="1:2" x14ac:dyDescent="0.25">
      <c r="A6489" t="s">
        <v>12972</v>
      </c>
      <c r="B6489" t="s">
        <v>12973</v>
      </c>
    </row>
    <row r="6490" spans="1:2" x14ac:dyDescent="0.25">
      <c r="A6490" t="s">
        <v>12974</v>
      </c>
      <c r="B6490" t="s">
        <v>12975</v>
      </c>
    </row>
    <row r="6491" spans="1:2" x14ac:dyDescent="0.25">
      <c r="A6491" t="s">
        <v>12976</v>
      </c>
      <c r="B6491" t="s">
        <v>12977</v>
      </c>
    </row>
    <row r="6492" spans="1:2" x14ac:dyDescent="0.25">
      <c r="A6492" t="s">
        <v>12978</v>
      </c>
      <c r="B6492" t="s">
        <v>12979</v>
      </c>
    </row>
    <row r="6493" spans="1:2" x14ac:dyDescent="0.25">
      <c r="A6493" t="s">
        <v>12980</v>
      </c>
      <c r="B6493" t="s">
        <v>12981</v>
      </c>
    </row>
    <row r="6494" spans="1:2" x14ac:dyDescent="0.25">
      <c r="A6494" t="s">
        <v>12982</v>
      </c>
      <c r="B6494" t="s">
        <v>12983</v>
      </c>
    </row>
    <row r="6495" spans="1:2" x14ac:dyDescent="0.25">
      <c r="A6495" t="s">
        <v>12984</v>
      </c>
      <c r="B6495" t="s">
        <v>12985</v>
      </c>
    </row>
    <row r="6496" spans="1:2" x14ac:dyDescent="0.25">
      <c r="A6496" t="s">
        <v>12986</v>
      </c>
      <c r="B6496" t="s">
        <v>12987</v>
      </c>
    </row>
    <row r="6497" spans="1:2" x14ac:dyDescent="0.25">
      <c r="A6497" t="s">
        <v>12988</v>
      </c>
      <c r="B6497" t="s">
        <v>12989</v>
      </c>
    </row>
    <row r="6498" spans="1:2" x14ac:dyDescent="0.25">
      <c r="A6498" t="s">
        <v>12990</v>
      </c>
      <c r="B6498" t="s">
        <v>12991</v>
      </c>
    </row>
    <row r="6499" spans="1:2" x14ac:dyDescent="0.25">
      <c r="A6499" t="s">
        <v>12992</v>
      </c>
      <c r="B6499" t="s">
        <v>12993</v>
      </c>
    </row>
    <row r="6500" spans="1:2" x14ac:dyDescent="0.25">
      <c r="A6500" t="s">
        <v>12994</v>
      </c>
      <c r="B6500" t="s">
        <v>12995</v>
      </c>
    </row>
    <row r="6501" spans="1:2" x14ac:dyDescent="0.25">
      <c r="A6501" t="s">
        <v>12996</v>
      </c>
      <c r="B6501" t="s">
        <v>12997</v>
      </c>
    </row>
    <row r="6502" spans="1:2" x14ac:dyDescent="0.25">
      <c r="A6502" t="s">
        <v>12998</v>
      </c>
      <c r="B6502" t="s">
        <v>12999</v>
      </c>
    </row>
    <row r="6503" spans="1:2" x14ac:dyDescent="0.25">
      <c r="A6503" t="s">
        <v>13000</v>
      </c>
      <c r="B6503" t="s">
        <v>13001</v>
      </c>
    </row>
    <row r="6504" spans="1:2" x14ac:dyDescent="0.25">
      <c r="A6504" t="s">
        <v>13002</v>
      </c>
      <c r="B6504" t="s">
        <v>13003</v>
      </c>
    </row>
    <row r="6505" spans="1:2" x14ac:dyDescent="0.25">
      <c r="A6505" t="s">
        <v>13004</v>
      </c>
      <c r="B6505" t="s">
        <v>13005</v>
      </c>
    </row>
    <row r="6506" spans="1:2" x14ac:dyDescent="0.25">
      <c r="A6506" t="s">
        <v>13006</v>
      </c>
      <c r="B6506" t="s">
        <v>13007</v>
      </c>
    </row>
    <row r="6507" spans="1:2" x14ac:dyDescent="0.25">
      <c r="A6507" t="s">
        <v>13008</v>
      </c>
      <c r="B6507" t="s">
        <v>13009</v>
      </c>
    </row>
    <row r="6508" spans="1:2" x14ac:dyDescent="0.25">
      <c r="A6508" t="s">
        <v>13010</v>
      </c>
      <c r="B6508" t="s">
        <v>13011</v>
      </c>
    </row>
    <row r="6509" spans="1:2" x14ac:dyDescent="0.25">
      <c r="A6509" t="s">
        <v>13012</v>
      </c>
      <c r="B6509" t="s">
        <v>13013</v>
      </c>
    </row>
    <row r="6510" spans="1:2" x14ac:dyDescent="0.25">
      <c r="A6510" t="s">
        <v>13014</v>
      </c>
      <c r="B6510" t="s">
        <v>13015</v>
      </c>
    </row>
    <row r="6511" spans="1:2" x14ac:dyDescent="0.25">
      <c r="A6511" t="s">
        <v>13016</v>
      </c>
      <c r="B6511" t="s">
        <v>13017</v>
      </c>
    </row>
    <row r="6512" spans="1:2" x14ac:dyDescent="0.25">
      <c r="A6512" t="s">
        <v>13018</v>
      </c>
      <c r="B6512" t="s">
        <v>13019</v>
      </c>
    </row>
    <row r="6513" spans="1:2" x14ac:dyDescent="0.25">
      <c r="A6513" t="s">
        <v>13020</v>
      </c>
      <c r="B6513" t="s">
        <v>13021</v>
      </c>
    </row>
    <row r="6514" spans="1:2" x14ac:dyDescent="0.25">
      <c r="A6514" t="s">
        <v>13022</v>
      </c>
      <c r="B6514" t="s">
        <v>13023</v>
      </c>
    </row>
    <row r="6515" spans="1:2" x14ac:dyDescent="0.25">
      <c r="A6515" t="s">
        <v>13024</v>
      </c>
      <c r="B6515" t="s">
        <v>13025</v>
      </c>
    </row>
    <row r="6516" spans="1:2" x14ac:dyDescent="0.25">
      <c r="A6516" t="s">
        <v>13026</v>
      </c>
      <c r="B6516" t="s">
        <v>13027</v>
      </c>
    </row>
    <row r="6517" spans="1:2" x14ac:dyDescent="0.25">
      <c r="A6517" t="s">
        <v>13028</v>
      </c>
      <c r="B6517" t="s">
        <v>13029</v>
      </c>
    </row>
    <row r="6518" spans="1:2" x14ac:dyDescent="0.25">
      <c r="A6518" t="s">
        <v>13030</v>
      </c>
      <c r="B6518" t="s">
        <v>13031</v>
      </c>
    </row>
    <row r="6519" spans="1:2" x14ac:dyDescent="0.25">
      <c r="A6519" t="s">
        <v>13032</v>
      </c>
      <c r="B6519" t="s">
        <v>13033</v>
      </c>
    </row>
    <row r="6520" spans="1:2" x14ac:dyDescent="0.25">
      <c r="A6520" t="s">
        <v>13034</v>
      </c>
      <c r="B6520" t="s">
        <v>13035</v>
      </c>
    </row>
    <row r="6521" spans="1:2" x14ac:dyDescent="0.25">
      <c r="A6521" t="s">
        <v>13036</v>
      </c>
      <c r="B6521" t="s">
        <v>13037</v>
      </c>
    </row>
    <row r="6522" spans="1:2" x14ac:dyDescent="0.25">
      <c r="A6522" t="s">
        <v>13038</v>
      </c>
      <c r="B6522" t="s">
        <v>13039</v>
      </c>
    </row>
    <row r="6523" spans="1:2" x14ac:dyDescent="0.25">
      <c r="A6523" t="s">
        <v>13040</v>
      </c>
      <c r="B6523" t="s">
        <v>13041</v>
      </c>
    </row>
    <row r="6524" spans="1:2" x14ac:dyDescent="0.25">
      <c r="A6524" t="s">
        <v>13042</v>
      </c>
      <c r="B6524" t="s">
        <v>13043</v>
      </c>
    </row>
    <row r="6525" spans="1:2" x14ac:dyDescent="0.25">
      <c r="A6525" t="s">
        <v>13044</v>
      </c>
      <c r="B6525" t="s">
        <v>13045</v>
      </c>
    </row>
    <row r="6526" spans="1:2" x14ac:dyDescent="0.25">
      <c r="A6526" t="s">
        <v>13046</v>
      </c>
      <c r="B6526" t="s">
        <v>13047</v>
      </c>
    </row>
    <row r="6527" spans="1:2" x14ac:dyDescent="0.25">
      <c r="A6527" t="s">
        <v>13048</v>
      </c>
      <c r="B6527" t="s">
        <v>13049</v>
      </c>
    </row>
    <row r="6528" spans="1:2" x14ac:dyDescent="0.25">
      <c r="A6528" t="s">
        <v>13050</v>
      </c>
      <c r="B6528" t="s">
        <v>13051</v>
      </c>
    </row>
    <row r="6529" spans="1:2" x14ac:dyDescent="0.25">
      <c r="A6529" t="s">
        <v>13052</v>
      </c>
      <c r="B6529" t="s">
        <v>13053</v>
      </c>
    </row>
    <row r="6530" spans="1:2" x14ac:dyDescent="0.25">
      <c r="A6530" t="s">
        <v>13054</v>
      </c>
      <c r="B6530" t="s">
        <v>13055</v>
      </c>
    </row>
    <row r="6531" spans="1:2" x14ac:dyDescent="0.25">
      <c r="A6531" t="s">
        <v>13056</v>
      </c>
      <c r="B6531" t="s">
        <v>13057</v>
      </c>
    </row>
    <row r="6532" spans="1:2" x14ac:dyDescent="0.25">
      <c r="A6532" t="s">
        <v>13058</v>
      </c>
      <c r="B6532" t="s">
        <v>13059</v>
      </c>
    </row>
    <row r="6533" spans="1:2" x14ac:dyDescent="0.25">
      <c r="A6533" t="s">
        <v>13060</v>
      </c>
      <c r="B6533" t="s">
        <v>13061</v>
      </c>
    </row>
    <row r="6534" spans="1:2" x14ac:dyDescent="0.25">
      <c r="A6534" t="s">
        <v>13062</v>
      </c>
      <c r="B6534" t="s">
        <v>13063</v>
      </c>
    </row>
    <row r="6535" spans="1:2" x14ac:dyDescent="0.25">
      <c r="A6535" t="s">
        <v>13064</v>
      </c>
      <c r="B6535" t="s">
        <v>13065</v>
      </c>
    </row>
    <row r="6536" spans="1:2" x14ac:dyDescent="0.25">
      <c r="A6536" t="s">
        <v>13066</v>
      </c>
      <c r="B6536" t="s">
        <v>13067</v>
      </c>
    </row>
    <row r="6537" spans="1:2" x14ac:dyDescent="0.25">
      <c r="A6537" t="s">
        <v>13068</v>
      </c>
      <c r="B6537" t="s">
        <v>13069</v>
      </c>
    </row>
    <row r="6538" spans="1:2" x14ac:dyDescent="0.25">
      <c r="A6538" t="s">
        <v>13070</v>
      </c>
      <c r="B6538" t="s">
        <v>13071</v>
      </c>
    </row>
    <row r="6539" spans="1:2" x14ac:dyDescent="0.25">
      <c r="A6539" t="s">
        <v>13072</v>
      </c>
      <c r="B6539" t="s">
        <v>13073</v>
      </c>
    </row>
    <row r="6540" spans="1:2" x14ac:dyDescent="0.25">
      <c r="A6540" t="s">
        <v>13074</v>
      </c>
      <c r="B6540" t="s">
        <v>13075</v>
      </c>
    </row>
    <row r="6541" spans="1:2" x14ac:dyDescent="0.25">
      <c r="A6541" t="s">
        <v>13076</v>
      </c>
      <c r="B6541" t="s">
        <v>13077</v>
      </c>
    </row>
    <row r="6542" spans="1:2" x14ac:dyDescent="0.25">
      <c r="A6542" t="s">
        <v>13078</v>
      </c>
      <c r="B6542" t="s">
        <v>13079</v>
      </c>
    </row>
    <row r="6543" spans="1:2" x14ac:dyDescent="0.25">
      <c r="A6543" t="s">
        <v>13080</v>
      </c>
      <c r="B6543" t="s">
        <v>13081</v>
      </c>
    </row>
    <row r="6544" spans="1:2" x14ac:dyDescent="0.25">
      <c r="A6544" t="s">
        <v>13082</v>
      </c>
      <c r="B6544" t="s">
        <v>13083</v>
      </c>
    </row>
    <row r="6545" spans="1:2" x14ac:dyDescent="0.25">
      <c r="A6545" t="s">
        <v>13084</v>
      </c>
      <c r="B6545" t="s">
        <v>13085</v>
      </c>
    </row>
    <row r="6546" spans="1:2" x14ac:dyDescent="0.25">
      <c r="A6546" t="s">
        <v>13086</v>
      </c>
      <c r="B6546" t="s">
        <v>13087</v>
      </c>
    </row>
    <row r="6547" spans="1:2" x14ac:dyDescent="0.25">
      <c r="A6547" t="s">
        <v>13088</v>
      </c>
      <c r="B6547" t="s">
        <v>13089</v>
      </c>
    </row>
    <row r="6548" spans="1:2" x14ac:dyDescent="0.25">
      <c r="A6548" t="s">
        <v>13090</v>
      </c>
      <c r="B6548" t="s">
        <v>13091</v>
      </c>
    </row>
    <row r="6549" spans="1:2" x14ac:dyDescent="0.25">
      <c r="A6549" t="s">
        <v>13092</v>
      </c>
      <c r="B6549" t="s">
        <v>13093</v>
      </c>
    </row>
    <row r="6550" spans="1:2" x14ac:dyDescent="0.25">
      <c r="A6550" t="s">
        <v>13094</v>
      </c>
      <c r="B6550" t="s">
        <v>13095</v>
      </c>
    </row>
    <row r="6551" spans="1:2" x14ac:dyDescent="0.25">
      <c r="A6551" t="s">
        <v>13096</v>
      </c>
      <c r="B6551" t="s">
        <v>13097</v>
      </c>
    </row>
    <row r="6552" spans="1:2" x14ac:dyDescent="0.25">
      <c r="A6552" t="s">
        <v>13098</v>
      </c>
      <c r="B6552" t="s">
        <v>13099</v>
      </c>
    </row>
    <row r="6553" spans="1:2" x14ac:dyDescent="0.25">
      <c r="A6553" t="s">
        <v>13100</v>
      </c>
      <c r="B6553" t="s">
        <v>13101</v>
      </c>
    </row>
    <row r="6554" spans="1:2" x14ac:dyDescent="0.25">
      <c r="A6554" t="s">
        <v>13102</v>
      </c>
      <c r="B6554" t="s">
        <v>13103</v>
      </c>
    </row>
    <row r="6555" spans="1:2" x14ac:dyDescent="0.25">
      <c r="A6555" t="s">
        <v>13104</v>
      </c>
      <c r="B6555" t="s">
        <v>13105</v>
      </c>
    </row>
    <row r="6556" spans="1:2" x14ac:dyDescent="0.25">
      <c r="A6556" t="s">
        <v>13106</v>
      </c>
      <c r="B6556" t="s">
        <v>13107</v>
      </c>
    </row>
    <row r="6557" spans="1:2" x14ac:dyDescent="0.25">
      <c r="A6557" t="s">
        <v>13108</v>
      </c>
      <c r="B6557" t="s">
        <v>13109</v>
      </c>
    </row>
    <row r="6558" spans="1:2" x14ac:dyDescent="0.25">
      <c r="A6558" t="s">
        <v>13110</v>
      </c>
      <c r="B6558" t="s">
        <v>13111</v>
      </c>
    </row>
    <row r="6559" spans="1:2" x14ac:dyDescent="0.25">
      <c r="A6559" t="s">
        <v>13112</v>
      </c>
      <c r="B6559" t="s">
        <v>13113</v>
      </c>
    </row>
    <row r="6560" spans="1:2" x14ac:dyDescent="0.25">
      <c r="A6560" t="s">
        <v>13114</v>
      </c>
      <c r="B6560" t="s">
        <v>13115</v>
      </c>
    </row>
    <row r="6561" spans="1:2" x14ac:dyDescent="0.25">
      <c r="A6561" t="s">
        <v>13116</v>
      </c>
      <c r="B6561" t="s">
        <v>13117</v>
      </c>
    </row>
    <row r="6562" spans="1:2" x14ac:dyDescent="0.25">
      <c r="A6562" t="s">
        <v>13118</v>
      </c>
      <c r="B6562" t="s">
        <v>13119</v>
      </c>
    </row>
    <row r="6563" spans="1:2" x14ac:dyDescent="0.25">
      <c r="A6563" t="s">
        <v>13120</v>
      </c>
      <c r="B6563" t="s">
        <v>13121</v>
      </c>
    </row>
    <row r="6564" spans="1:2" x14ac:dyDescent="0.25">
      <c r="A6564" t="s">
        <v>13122</v>
      </c>
      <c r="B6564" t="s">
        <v>13123</v>
      </c>
    </row>
    <row r="6565" spans="1:2" x14ac:dyDescent="0.25">
      <c r="A6565" t="s">
        <v>13124</v>
      </c>
      <c r="B6565" t="s">
        <v>13125</v>
      </c>
    </row>
    <row r="6566" spans="1:2" x14ac:dyDescent="0.25">
      <c r="A6566" t="s">
        <v>13126</v>
      </c>
      <c r="B6566" t="s">
        <v>13127</v>
      </c>
    </row>
    <row r="6567" spans="1:2" x14ac:dyDescent="0.25">
      <c r="A6567" t="s">
        <v>13128</v>
      </c>
      <c r="B6567" t="s">
        <v>13129</v>
      </c>
    </row>
    <row r="6568" spans="1:2" x14ac:dyDescent="0.25">
      <c r="A6568" t="s">
        <v>13130</v>
      </c>
      <c r="B6568" t="s">
        <v>13131</v>
      </c>
    </row>
    <row r="6569" spans="1:2" x14ac:dyDescent="0.25">
      <c r="A6569" t="s">
        <v>13132</v>
      </c>
      <c r="B6569" t="s">
        <v>13133</v>
      </c>
    </row>
    <row r="6570" spans="1:2" x14ac:dyDescent="0.25">
      <c r="A6570" t="s">
        <v>13134</v>
      </c>
      <c r="B6570" t="s">
        <v>13135</v>
      </c>
    </row>
    <row r="6571" spans="1:2" x14ac:dyDescent="0.25">
      <c r="A6571" t="s">
        <v>13136</v>
      </c>
      <c r="B6571" t="s">
        <v>13137</v>
      </c>
    </row>
    <row r="6572" spans="1:2" x14ac:dyDescent="0.25">
      <c r="A6572" t="s">
        <v>13138</v>
      </c>
      <c r="B6572" t="s">
        <v>13139</v>
      </c>
    </row>
    <row r="6573" spans="1:2" x14ac:dyDescent="0.25">
      <c r="A6573" t="s">
        <v>13140</v>
      </c>
      <c r="B6573" t="s">
        <v>13141</v>
      </c>
    </row>
    <row r="6574" spans="1:2" x14ac:dyDescent="0.25">
      <c r="A6574" t="s">
        <v>13142</v>
      </c>
      <c r="B6574" t="s">
        <v>13143</v>
      </c>
    </row>
    <row r="6575" spans="1:2" x14ac:dyDescent="0.25">
      <c r="A6575" t="s">
        <v>13144</v>
      </c>
      <c r="B6575" t="s">
        <v>13145</v>
      </c>
    </row>
    <row r="6576" spans="1:2" x14ac:dyDescent="0.25">
      <c r="A6576" t="s">
        <v>13146</v>
      </c>
      <c r="B6576" t="s">
        <v>13147</v>
      </c>
    </row>
    <row r="6577" spans="1:2" x14ac:dyDescent="0.25">
      <c r="A6577" t="s">
        <v>13148</v>
      </c>
      <c r="B6577" t="s">
        <v>13149</v>
      </c>
    </row>
    <row r="6578" spans="1:2" x14ac:dyDescent="0.25">
      <c r="A6578" t="s">
        <v>13150</v>
      </c>
      <c r="B6578" t="s">
        <v>13151</v>
      </c>
    </row>
    <row r="6579" spans="1:2" x14ac:dyDescent="0.25">
      <c r="A6579" t="s">
        <v>13152</v>
      </c>
      <c r="B6579" t="s">
        <v>13153</v>
      </c>
    </row>
    <row r="6580" spans="1:2" x14ac:dyDescent="0.25">
      <c r="A6580" t="s">
        <v>13154</v>
      </c>
      <c r="B6580" t="s">
        <v>13155</v>
      </c>
    </row>
    <row r="6581" spans="1:2" x14ac:dyDescent="0.25">
      <c r="A6581" t="s">
        <v>13156</v>
      </c>
      <c r="B6581" t="s">
        <v>13157</v>
      </c>
    </row>
    <row r="6582" spans="1:2" x14ac:dyDescent="0.25">
      <c r="A6582" t="s">
        <v>13158</v>
      </c>
      <c r="B6582" t="s">
        <v>13159</v>
      </c>
    </row>
    <row r="6583" spans="1:2" x14ac:dyDescent="0.25">
      <c r="A6583" t="s">
        <v>13160</v>
      </c>
      <c r="B6583" t="s">
        <v>13161</v>
      </c>
    </row>
    <row r="6584" spans="1:2" x14ac:dyDescent="0.25">
      <c r="A6584" t="s">
        <v>13162</v>
      </c>
      <c r="B6584" t="s">
        <v>13163</v>
      </c>
    </row>
    <row r="6585" spans="1:2" x14ac:dyDescent="0.25">
      <c r="A6585" t="s">
        <v>13164</v>
      </c>
      <c r="B6585" t="s">
        <v>13165</v>
      </c>
    </row>
    <row r="6586" spans="1:2" x14ac:dyDescent="0.25">
      <c r="A6586" t="s">
        <v>13166</v>
      </c>
      <c r="B6586" t="s">
        <v>13167</v>
      </c>
    </row>
    <row r="6587" spans="1:2" x14ac:dyDescent="0.25">
      <c r="A6587" t="s">
        <v>13168</v>
      </c>
      <c r="B6587" t="s">
        <v>13169</v>
      </c>
    </row>
    <row r="6588" spans="1:2" x14ac:dyDescent="0.25">
      <c r="A6588" t="s">
        <v>13170</v>
      </c>
      <c r="B6588" t="s">
        <v>13171</v>
      </c>
    </row>
    <row r="6589" spans="1:2" x14ac:dyDescent="0.25">
      <c r="A6589" t="s">
        <v>13172</v>
      </c>
      <c r="B6589" t="s">
        <v>13173</v>
      </c>
    </row>
    <row r="6590" spans="1:2" x14ac:dyDescent="0.25">
      <c r="A6590" t="s">
        <v>13174</v>
      </c>
      <c r="B6590" t="s">
        <v>13175</v>
      </c>
    </row>
    <row r="6591" spans="1:2" x14ac:dyDescent="0.25">
      <c r="A6591" t="s">
        <v>13176</v>
      </c>
      <c r="B6591" t="s">
        <v>13177</v>
      </c>
    </row>
    <row r="6592" spans="1:2" x14ac:dyDescent="0.25">
      <c r="A6592" t="s">
        <v>13178</v>
      </c>
      <c r="B6592" t="s">
        <v>13179</v>
      </c>
    </row>
    <row r="6593" spans="1:2" x14ac:dyDescent="0.25">
      <c r="A6593" t="s">
        <v>13180</v>
      </c>
      <c r="B6593" t="s">
        <v>13181</v>
      </c>
    </row>
    <row r="6594" spans="1:2" x14ac:dyDescent="0.25">
      <c r="A6594" t="s">
        <v>13182</v>
      </c>
      <c r="B6594" t="s">
        <v>13183</v>
      </c>
    </row>
    <row r="6595" spans="1:2" x14ac:dyDescent="0.25">
      <c r="A6595" t="s">
        <v>13184</v>
      </c>
      <c r="B6595" t="s">
        <v>13185</v>
      </c>
    </row>
    <row r="6596" spans="1:2" x14ac:dyDescent="0.25">
      <c r="A6596" t="s">
        <v>13186</v>
      </c>
      <c r="B6596" t="s">
        <v>13187</v>
      </c>
    </row>
    <row r="6597" spans="1:2" x14ac:dyDescent="0.25">
      <c r="A6597" t="s">
        <v>13188</v>
      </c>
      <c r="B6597" t="s">
        <v>13189</v>
      </c>
    </row>
    <row r="6598" spans="1:2" x14ac:dyDescent="0.25">
      <c r="A6598" t="s">
        <v>13190</v>
      </c>
      <c r="B6598" t="s">
        <v>13191</v>
      </c>
    </row>
    <row r="6599" spans="1:2" x14ac:dyDescent="0.25">
      <c r="A6599" t="s">
        <v>13192</v>
      </c>
      <c r="B6599" t="s">
        <v>13193</v>
      </c>
    </row>
    <row r="6600" spans="1:2" x14ac:dyDescent="0.25">
      <c r="A6600" t="s">
        <v>13194</v>
      </c>
      <c r="B6600" t="s">
        <v>13195</v>
      </c>
    </row>
    <row r="6601" spans="1:2" x14ac:dyDescent="0.25">
      <c r="A6601" t="s">
        <v>13196</v>
      </c>
      <c r="B6601" t="s">
        <v>13197</v>
      </c>
    </row>
    <row r="6602" spans="1:2" x14ac:dyDescent="0.25">
      <c r="A6602" t="s">
        <v>13198</v>
      </c>
      <c r="B6602" t="s">
        <v>13199</v>
      </c>
    </row>
    <row r="6603" spans="1:2" x14ac:dyDescent="0.25">
      <c r="A6603" t="s">
        <v>13200</v>
      </c>
      <c r="B6603" t="s">
        <v>13201</v>
      </c>
    </row>
    <row r="6604" spans="1:2" x14ac:dyDescent="0.25">
      <c r="A6604" t="s">
        <v>13202</v>
      </c>
      <c r="B6604" t="s">
        <v>13203</v>
      </c>
    </row>
    <row r="6605" spans="1:2" x14ac:dyDescent="0.25">
      <c r="A6605" t="s">
        <v>13204</v>
      </c>
      <c r="B6605" t="s">
        <v>13205</v>
      </c>
    </row>
    <row r="6606" spans="1:2" x14ac:dyDescent="0.25">
      <c r="A6606" t="s">
        <v>13206</v>
      </c>
      <c r="B6606" t="s">
        <v>13207</v>
      </c>
    </row>
    <row r="6607" spans="1:2" x14ac:dyDescent="0.25">
      <c r="A6607" t="s">
        <v>13208</v>
      </c>
      <c r="B6607" t="s">
        <v>13209</v>
      </c>
    </row>
    <row r="6608" spans="1:2" x14ac:dyDescent="0.25">
      <c r="A6608" t="s">
        <v>13210</v>
      </c>
      <c r="B6608" t="s">
        <v>13211</v>
      </c>
    </row>
    <row r="6609" spans="1:2" x14ac:dyDescent="0.25">
      <c r="A6609" t="s">
        <v>13212</v>
      </c>
      <c r="B6609" t="s">
        <v>13213</v>
      </c>
    </row>
    <row r="6610" spans="1:2" x14ac:dyDescent="0.25">
      <c r="A6610" t="s">
        <v>13214</v>
      </c>
      <c r="B6610" t="s">
        <v>13215</v>
      </c>
    </row>
    <row r="6611" spans="1:2" x14ac:dyDescent="0.25">
      <c r="A6611" t="s">
        <v>13216</v>
      </c>
      <c r="B6611" t="s">
        <v>13217</v>
      </c>
    </row>
    <row r="6612" spans="1:2" x14ac:dyDescent="0.25">
      <c r="A6612" t="s">
        <v>13218</v>
      </c>
      <c r="B6612" t="s">
        <v>13219</v>
      </c>
    </row>
    <row r="6613" spans="1:2" x14ac:dyDescent="0.25">
      <c r="A6613" t="s">
        <v>13220</v>
      </c>
      <c r="B6613" t="s">
        <v>13221</v>
      </c>
    </row>
    <row r="6614" spans="1:2" x14ac:dyDescent="0.25">
      <c r="A6614" t="s">
        <v>13222</v>
      </c>
      <c r="B6614" t="s">
        <v>13223</v>
      </c>
    </row>
    <row r="6615" spans="1:2" x14ac:dyDescent="0.25">
      <c r="A6615" t="s">
        <v>13224</v>
      </c>
      <c r="B6615" t="s">
        <v>13225</v>
      </c>
    </row>
    <row r="6616" spans="1:2" x14ac:dyDescent="0.25">
      <c r="A6616" t="s">
        <v>13226</v>
      </c>
      <c r="B6616" t="s">
        <v>13227</v>
      </c>
    </row>
    <row r="6617" spans="1:2" x14ac:dyDescent="0.25">
      <c r="A6617" t="s">
        <v>13228</v>
      </c>
      <c r="B6617" t="s">
        <v>13229</v>
      </c>
    </row>
    <row r="6618" spans="1:2" x14ac:dyDescent="0.25">
      <c r="A6618" t="s">
        <v>13230</v>
      </c>
      <c r="B6618" t="s">
        <v>13231</v>
      </c>
    </row>
    <row r="6619" spans="1:2" x14ac:dyDescent="0.25">
      <c r="A6619" t="s">
        <v>13232</v>
      </c>
      <c r="B6619" t="s">
        <v>13233</v>
      </c>
    </row>
    <row r="6620" spans="1:2" x14ac:dyDescent="0.25">
      <c r="A6620" t="s">
        <v>13234</v>
      </c>
      <c r="B6620" t="s">
        <v>13235</v>
      </c>
    </row>
    <row r="6621" spans="1:2" x14ac:dyDescent="0.25">
      <c r="A6621" t="s">
        <v>13236</v>
      </c>
      <c r="B6621" t="s">
        <v>13237</v>
      </c>
    </row>
    <row r="6622" spans="1:2" x14ac:dyDescent="0.25">
      <c r="A6622" t="s">
        <v>13238</v>
      </c>
      <c r="B6622" t="s">
        <v>13239</v>
      </c>
    </row>
    <row r="6623" spans="1:2" x14ac:dyDescent="0.25">
      <c r="A6623" t="s">
        <v>13240</v>
      </c>
      <c r="B6623" t="s">
        <v>13241</v>
      </c>
    </row>
    <row r="6624" spans="1:2" x14ac:dyDescent="0.25">
      <c r="A6624" t="s">
        <v>13242</v>
      </c>
      <c r="B6624" t="s">
        <v>13243</v>
      </c>
    </row>
    <row r="6625" spans="1:2" x14ac:dyDescent="0.25">
      <c r="A6625" t="s">
        <v>13244</v>
      </c>
      <c r="B6625" t="s">
        <v>13245</v>
      </c>
    </row>
    <row r="6626" spans="1:2" x14ac:dyDescent="0.25">
      <c r="A6626" t="s">
        <v>13246</v>
      </c>
      <c r="B6626" t="s">
        <v>13247</v>
      </c>
    </row>
    <row r="6627" spans="1:2" x14ac:dyDescent="0.25">
      <c r="A6627" t="s">
        <v>13248</v>
      </c>
      <c r="B6627" t="s">
        <v>13249</v>
      </c>
    </row>
    <row r="6628" spans="1:2" x14ac:dyDescent="0.25">
      <c r="A6628" t="s">
        <v>13250</v>
      </c>
      <c r="B6628" t="s">
        <v>13251</v>
      </c>
    </row>
    <row r="6629" spans="1:2" x14ac:dyDescent="0.25">
      <c r="A6629" t="s">
        <v>13252</v>
      </c>
      <c r="B6629" t="s">
        <v>13253</v>
      </c>
    </row>
    <row r="6630" spans="1:2" x14ac:dyDescent="0.25">
      <c r="A6630" t="s">
        <v>13254</v>
      </c>
      <c r="B6630" t="s">
        <v>13255</v>
      </c>
    </row>
    <row r="6631" spans="1:2" x14ac:dyDescent="0.25">
      <c r="A6631" t="s">
        <v>13256</v>
      </c>
      <c r="B6631" t="s">
        <v>13257</v>
      </c>
    </row>
    <row r="6632" spans="1:2" x14ac:dyDescent="0.25">
      <c r="A6632" t="s">
        <v>13258</v>
      </c>
      <c r="B6632" t="s">
        <v>13259</v>
      </c>
    </row>
    <row r="6633" spans="1:2" x14ac:dyDescent="0.25">
      <c r="A6633" t="s">
        <v>13260</v>
      </c>
      <c r="B6633" t="s">
        <v>13261</v>
      </c>
    </row>
    <row r="6634" spans="1:2" x14ac:dyDescent="0.25">
      <c r="A6634" t="s">
        <v>13262</v>
      </c>
      <c r="B6634" t="s">
        <v>13263</v>
      </c>
    </row>
    <row r="6635" spans="1:2" x14ac:dyDescent="0.25">
      <c r="A6635" t="s">
        <v>13264</v>
      </c>
      <c r="B6635" t="s">
        <v>13265</v>
      </c>
    </row>
    <row r="6636" spans="1:2" x14ac:dyDescent="0.25">
      <c r="A6636" t="s">
        <v>13266</v>
      </c>
      <c r="B6636" t="s">
        <v>13267</v>
      </c>
    </row>
    <row r="6637" spans="1:2" x14ac:dyDescent="0.25">
      <c r="A6637" t="s">
        <v>13268</v>
      </c>
      <c r="B6637" t="s">
        <v>13269</v>
      </c>
    </row>
    <row r="6638" spans="1:2" x14ac:dyDescent="0.25">
      <c r="A6638" t="s">
        <v>13270</v>
      </c>
      <c r="B6638" t="s">
        <v>13271</v>
      </c>
    </row>
    <row r="6639" spans="1:2" x14ac:dyDescent="0.25">
      <c r="A6639" t="s">
        <v>13272</v>
      </c>
      <c r="B6639" t="s">
        <v>13273</v>
      </c>
    </row>
    <row r="6640" spans="1:2" x14ac:dyDescent="0.25">
      <c r="A6640" t="s">
        <v>13274</v>
      </c>
      <c r="B6640" t="s">
        <v>13275</v>
      </c>
    </row>
    <row r="6641" spans="1:2" x14ac:dyDescent="0.25">
      <c r="A6641" t="s">
        <v>13276</v>
      </c>
      <c r="B6641" t="s">
        <v>13277</v>
      </c>
    </row>
    <row r="6642" spans="1:2" x14ac:dyDescent="0.25">
      <c r="A6642" t="s">
        <v>13278</v>
      </c>
      <c r="B6642" t="s">
        <v>13279</v>
      </c>
    </row>
    <row r="6643" spans="1:2" x14ac:dyDescent="0.25">
      <c r="A6643" t="s">
        <v>13280</v>
      </c>
      <c r="B6643" t="s">
        <v>13281</v>
      </c>
    </row>
    <row r="6644" spans="1:2" x14ac:dyDescent="0.25">
      <c r="A6644" t="s">
        <v>13282</v>
      </c>
      <c r="B6644" t="s">
        <v>13283</v>
      </c>
    </row>
    <row r="6645" spans="1:2" x14ac:dyDescent="0.25">
      <c r="A6645" t="s">
        <v>13284</v>
      </c>
      <c r="B6645" t="s">
        <v>13285</v>
      </c>
    </row>
    <row r="6646" spans="1:2" x14ac:dyDescent="0.25">
      <c r="A6646" t="s">
        <v>13286</v>
      </c>
      <c r="B6646" t="s">
        <v>13287</v>
      </c>
    </row>
    <row r="6647" spans="1:2" x14ac:dyDescent="0.25">
      <c r="A6647" t="s">
        <v>13288</v>
      </c>
      <c r="B6647" t="s">
        <v>13289</v>
      </c>
    </row>
    <row r="6648" spans="1:2" x14ac:dyDescent="0.25">
      <c r="A6648" t="s">
        <v>13290</v>
      </c>
      <c r="B6648" t="s">
        <v>13291</v>
      </c>
    </row>
    <row r="6649" spans="1:2" x14ac:dyDescent="0.25">
      <c r="A6649" t="s">
        <v>13292</v>
      </c>
      <c r="B6649" t="s">
        <v>13293</v>
      </c>
    </row>
    <row r="6650" spans="1:2" x14ac:dyDescent="0.25">
      <c r="A6650" t="s">
        <v>13294</v>
      </c>
      <c r="B6650" t="s">
        <v>13295</v>
      </c>
    </row>
    <row r="6651" spans="1:2" x14ac:dyDescent="0.25">
      <c r="A6651" t="s">
        <v>13296</v>
      </c>
      <c r="B6651" t="s">
        <v>13297</v>
      </c>
    </row>
    <row r="6652" spans="1:2" x14ac:dyDescent="0.25">
      <c r="A6652" t="s">
        <v>13298</v>
      </c>
      <c r="B6652" t="s">
        <v>13299</v>
      </c>
    </row>
    <row r="6653" spans="1:2" x14ac:dyDescent="0.25">
      <c r="A6653" t="s">
        <v>13300</v>
      </c>
      <c r="B6653" t="s">
        <v>13301</v>
      </c>
    </row>
    <row r="6654" spans="1:2" x14ac:dyDescent="0.25">
      <c r="A6654" t="s">
        <v>13302</v>
      </c>
      <c r="B6654" t="s">
        <v>13303</v>
      </c>
    </row>
    <row r="6655" spans="1:2" x14ac:dyDescent="0.25">
      <c r="A6655" t="s">
        <v>13304</v>
      </c>
      <c r="B6655" t="s">
        <v>13305</v>
      </c>
    </row>
    <row r="6656" spans="1:2" x14ac:dyDescent="0.25">
      <c r="A6656" t="s">
        <v>13306</v>
      </c>
      <c r="B6656" t="s">
        <v>13307</v>
      </c>
    </row>
    <row r="6657" spans="1:2" x14ac:dyDescent="0.25">
      <c r="A6657" t="s">
        <v>13308</v>
      </c>
      <c r="B6657" t="s">
        <v>13309</v>
      </c>
    </row>
    <row r="6658" spans="1:2" x14ac:dyDescent="0.25">
      <c r="A6658" t="s">
        <v>13310</v>
      </c>
      <c r="B6658" t="s">
        <v>13311</v>
      </c>
    </row>
    <row r="6659" spans="1:2" x14ac:dyDescent="0.25">
      <c r="A6659" t="s">
        <v>13312</v>
      </c>
      <c r="B6659" t="s">
        <v>13313</v>
      </c>
    </row>
    <row r="6660" spans="1:2" x14ac:dyDescent="0.25">
      <c r="A6660" t="s">
        <v>13314</v>
      </c>
      <c r="B6660" t="s">
        <v>13315</v>
      </c>
    </row>
    <row r="6661" spans="1:2" x14ac:dyDescent="0.25">
      <c r="A6661" t="s">
        <v>13316</v>
      </c>
      <c r="B6661" t="s">
        <v>13317</v>
      </c>
    </row>
    <row r="6662" spans="1:2" x14ac:dyDescent="0.25">
      <c r="A6662" t="s">
        <v>13318</v>
      </c>
      <c r="B6662" t="s">
        <v>13319</v>
      </c>
    </row>
    <row r="6663" spans="1:2" x14ac:dyDescent="0.25">
      <c r="A6663" t="s">
        <v>13320</v>
      </c>
      <c r="B6663" t="s">
        <v>13321</v>
      </c>
    </row>
    <row r="6664" spans="1:2" x14ac:dyDescent="0.25">
      <c r="A6664" t="s">
        <v>13322</v>
      </c>
      <c r="B6664" t="s">
        <v>13323</v>
      </c>
    </row>
    <row r="6665" spans="1:2" x14ac:dyDescent="0.25">
      <c r="A6665" t="s">
        <v>13324</v>
      </c>
      <c r="B6665" t="s">
        <v>13325</v>
      </c>
    </row>
    <row r="6666" spans="1:2" x14ac:dyDescent="0.25">
      <c r="A6666" t="s">
        <v>13326</v>
      </c>
      <c r="B6666" t="s">
        <v>13327</v>
      </c>
    </row>
    <row r="6667" spans="1:2" x14ac:dyDescent="0.25">
      <c r="A6667" t="s">
        <v>13328</v>
      </c>
      <c r="B6667" t="s">
        <v>13329</v>
      </c>
    </row>
    <row r="6668" spans="1:2" x14ac:dyDescent="0.25">
      <c r="A6668" t="s">
        <v>13330</v>
      </c>
      <c r="B6668" t="s">
        <v>13331</v>
      </c>
    </row>
    <row r="6669" spans="1:2" x14ac:dyDescent="0.25">
      <c r="A6669" t="s">
        <v>13332</v>
      </c>
      <c r="B6669" t="s">
        <v>13333</v>
      </c>
    </row>
    <row r="6670" spans="1:2" x14ac:dyDescent="0.25">
      <c r="A6670" t="s">
        <v>13334</v>
      </c>
      <c r="B6670" t="s">
        <v>13335</v>
      </c>
    </row>
    <row r="6671" spans="1:2" x14ac:dyDescent="0.25">
      <c r="A6671" t="s">
        <v>13336</v>
      </c>
      <c r="B6671" t="s">
        <v>13337</v>
      </c>
    </row>
    <row r="6672" spans="1:2" x14ac:dyDescent="0.25">
      <c r="A6672" t="s">
        <v>13338</v>
      </c>
      <c r="B6672" t="s">
        <v>13339</v>
      </c>
    </row>
    <row r="6673" spans="1:2" x14ac:dyDescent="0.25">
      <c r="A6673" t="s">
        <v>13340</v>
      </c>
      <c r="B6673" t="s">
        <v>13341</v>
      </c>
    </row>
    <row r="6674" spans="1:2" x14ac:dyDescent="0.25">
      <c r="A6674" t="s">
        <v>13342</v>
      </c>
      <c r="B6674" t="s">
        <v>13343</v>
      </c>
    </row>
    <row r="6675" spans="1:2" x14ac:dyDescent="0.25">
      <c r="A6675" t="s">
        <v>13344</v>
      </c>
      <c r="B6675" t="s">
        <v>13345</v>
      </c>
    </row>
    <row r="6676" spans="1:2" x14ac:dyDescent="0.25">
      <c r="A6676" t="s">
        <v>13346</v>
      </c>
      <c r="B6676" t="s">
        <v>13347</v>
      </c>
    </row>
    <row r="6677" spans="1:2" x14ac:dyDescent="0.25">
      <c r="A6677" t="s">
        <v>13348</v>
      </c>
      <c r="B6677" t="s">
        <v>13349</v>
      </c>
    </row>
    <row r="6678" spans="1:2" x14ac:dyDescent="0.25">
      <c r="A6678" t="s">
        <v>13350</v>
      </c>
      <c r="B6678" t="s">
        <v>13351</v>
      </c>
    </row>
    <row r="6679" spans="1:2" x14ac:dyDescent="0.25">
      <c r="A6679" t="s">
        <v>13352</v>
      </c>
      <c r="B6679" t="s">
        <v>13353</v>
      </c>
    </row>
    <row r="6680" spans="1:2" x14ac:dyDescent="0.25">
      <c r="A6680" t="s">
        <v>13354</v>
      </c>
      <c r="B6680" t="s">
        <v>13355</v>
      </c>
    </row>
    <row r="6681" spans="1:2" x14ac:dyDescent="0.25">
      <c r="A6681" t="s">
        <v>13356</v>
      </c>
      <c r="B6681" t="s">
        <v>13357</v>
      </c>
    </row>
    <row r="6682" spans="1:2" x14ac:dyDescent="0.25">
      <c r="A6682" t="s">
        <v>13358</v>
      </c>
      <c r="B6682" t="s">
        <v>13359</v>
      </c>
    </row>
    <row r="6683" spans="1:2" x14ac:dyDescent="0.25">
      <c r="A6683" t="s">
        <v>13360</v>
      </c>
      <c r="B6683" t="s">
        <v>13361</v>
      </c>
    </row>
    <row r="6684" spans="1:2" x14ac:dyDescent="0.25">
      <c r="A6684" t="s">
        <v>13362</v>
      </c>
      <c r="B6684" t="s">
        <v>13363</v>
      </c>
    </row>
    <row r="6685" spans="1:2" x14ac:dyDescent="0.25">
      <c r="A6685" t="s">
        <v>13364</v>
      </c>
      <c r="B6685" t="s">
        <v>13365</v>
      </c>
    </row>
    <row r="6686" spans="1:2" x14ac:dyDescent="0.25">
      <c r="A6686" t="s">
        <v>13366</v>
      </c>
      <c r="B6686" t="s">
        <v>13367</v>
      </c>
    </row>
    <row r="6687" spans="1:2" x14ac:dyDescent="0.25">
      <c r="A6687" t="s">
        <v>13368</v>
      </c>
      <c r="B6687" t="s">
        <v>13369</v>
      </c>
    </row>
    <row r="6688" spans="1:2" x14ac:dyDescent="0.25">
      <c r="A6688" t="s">
        <v>13370</v>
      </c>
      <c r="B6688" t="s">
        <v>13371</v>
      </c>
    </row>
    <row r="6689" spans="1:2" x14ac:dyDescent="0.25">
      <c r="A6689" t="s">
        <v>13372</v>
      </c>
      <c r="B6689" t="s">
        <v>13373</v>
      </c>
    </row>
    <row r="6690" spans="1:2" x14ac:dyDescent="0.25">
      <c r="A6690" t="s">
        <v>13374</v>
      </c>
      <c r="B6690" t="s">
        <v>13375</v>
      </c>
    </row>
    <row r="6691" spans="1:2" x14ac:dyDescent="0.25">
      <c r="A6691" t="s">
        <v>13376</v>
      </c>
      <c r="B6691" t="s">
        <v>13377</v>
      </c>
    </row>
    <row r="6692" spans="1:2" x14ac:dyDescent="0.25">
      <c r="A6692" t="s">
        <v>13378</v>
      </c>
      <c r="B6692" t="s">
        <v>13379</v>
      </c>
    </row>
    <row r="6693" spans="1:2" x14ac:dyDescent="0.25">
      <c r="A6693" t="s">
        <v>13380</v>
      </c>
      <c r="B6693" t="s">
        <v>13381</v>
      </c>
    </row>
    <row r="6694" spans="1:2" x14ac:dyDescent="0.25">
      <c r="A6694" t="s">
        <v>13382</v>
      </c>
      <c r="B6694" t="s">
        <v>13383</v>
      </c>
    </row>
    <row r="6695" spans="1:2" x14ac:dyDescent="0.25">
      <c r="A6695" t="s">
        <v>13384</v>
      </c>
      <c r="B6695" t="s">
        <v>13385</v>
      </c>
    </row>
    <row r="6696" spans="1:2" x14ac:dyDescent="0.25">
      <c r="A6696" t="s">
        <v>13386</v>
      </c>
      <c r="B6696" t="s">
        <v>13387</v>
      </c>
    </row>
    <row r="6697" spans="1:2" x14ac:dyDescent="0.25">
      <c r="A6697" t="s">
        <v>13388</v>
      </c>
      <c r="B6697" t="s">
        <v>13389</v>
      </c>
    </row>
    <row r="6698" spans="1:2" x14ac:dyDescent="0.25">
      <c r="A6698" t="s">
        <v>13390</v>
      </c>
      <c r="B6698" t="s">
        <v>13391</v>
      </c>
    </row>
    <row r="6699" spans="1:2" x14ac:dyDescent="0.25">
      <c r="A6699" t="s">
        <v>13392</v>
      </c>
      <c r="B6699" t="s">
        <v>13393</v>
      </c>
    </row>
    <row r="6700" spans="1:2" x14ac:dyDescent="0.25">
      <c r="A6700" t="s">
        <v>13394</v>
      </c>
      <c r="B6700" t="s">
        <v>13395</v>
      </c>
    </row>
    <row r="6701" spans="1:2" x14ac:dyDescent="0.25">
      <c r="A6701" t="s">
        <v>13396</v>
      </c>
      <c r="B6701" t="s">
        <v>13397</v>
      </c>
    </row>
    <row r="6702" spans="1:2" x14ac:dyDescent="0.25">
      <c r="A6702" t="s">
        <v>13398</v>
      </c>
      <c r="B6702" t="s">
        <v>13399</v>
      </c>
    </row>
    <row r="6703" spans="1:2" x14ac:dyDescent="0.25">
      <c r="A6703" t="s">
        <v>13400</v>
      </c>
      <c r="B6703" t="s">
        <v>13401</v>
      </c>
    </row>
    <row r="6704" spans="1:2" x14ac:dyDescent="0.25">
      <c r="A6704" t="s">
        <v>13402</v>
      </c>
      <c r="B6704" t="s">
        <v>13403</v>
      </c>
    </row>
    <row r="6705" spans="1:2" x14ac:dyDescent="0.25">
      <c r="A6705" t="s">
        <v>13404</v>
      </c>
      <c r="B6705" t="s">
        <v>13405</v>
      </c>
    </row>
    <row r="6706" spans="1:2" x14ac:dyDescent="0.25">
      <c r="A6706" t="s">
        <v>13406</v>
      </c>
      <c r="B6706" t="s">
        <v>13407</v>
      </c>
    </row>
    <row r="6707" spans="1:2" x14ac:dyDescent="0.25">
      <c r="A6707" t="s">
        <v>13408</v>
      </c>
      <c r="B6707" t="s">
        <v>13409</v>
      </c>
    </row>
    <row r="6708" spans="1:2" x14ac:dyDescent="0.25">
      <c r="A6708" t="s">
        <v>13410</v>
      </c>
      <c r="B6708" t="s">
        <v>13411</v>
      </c>
    </row>
    <row r="6709" spans="1:2" x14ac:dyDescent="0.25">
      <c r="A6709" t="s">
        <v>13412</v>
      </c>
      <c r="B6709" t="s">
        <v>13413</v>
      </c>
    </row>
    <row r="6710" spans="1:2" x14ac:dyDescent="0.25">
      <c r="A6710" t="s">
        <v>13414</v>
      </c>
      <c r="B6710" t="s">
        <v>13415</v>
      </c>
    </row>
    <row r="6711" spans="1:2" x14ac:dyDescent="0.25">
      <c r="A6711" t="s">
        <v>13416</v>
      </c>
      <c r="B6711" t="s">
        <v>13417</v>
      </c>
    </row>
    <row r="6712" spans="1:2" x14ac:dyDescent="0.25">
      <c r="A6712" t="s">
        <v>13418</v>
      </c>
      <c r="B6712" t="s">
        <v>13419</v>
      </c>
    </row>
    <row r="6713" spans="1:2" x14ac:dyDescent="0.25">
      <c r="A6713" t="s">
        <v>13420</v>
      </c>
      <c r="B6713" t="s">
        <v>13421</v>
      </c>
    </row>
    <row r="6714" spans="1:2" x14ac:dyDescent="0.25">
      <c r="A6714" t="s">
        <v>13422</v>
      </c>
      <c r="B6714" t="s">
        <v>13423</v>
      </c>
    </row>
    <row r="6715" spans="1:2" x14ac:dyDescent="0.25">
      <c r="A6715" t="s">
        <v>13424</v>
      </c>
      <c r="B6715" t="s">
        <v>13425</v>
      </c>
    </row>
    <row r="6716" spans="1:2" x14ac:dyDescent="0.25">
      <c r="A6716" t="s">
        <v>13426</v>
      </c>
      <c r="B6716" t="s">
        <v>13427</v>
      </c>
    </row>
    <row r="6717" spans="1:2" x14ac:dyDescent="0.25">
      <c r="A6717" t="s">
        <v>13428</v>
      </c>
      <c r="B6717" t="s">
        <v>13429</v>
      </c>
    </row>
    <row r="6718" spans="1:2" x14ac:dyDescent="0.25">
      <c r="A6718" t="s">
        <v>13430</v>
      </c>
      <c r="B6718" t="s">
        <v>13431</v>
      </c>
    </row>
    <row r="6719" spans="1:2" x14ac:dyDescent="0.25">
      <c r="A6719" t="s">
        <v>13432</v>
      </c>
      <c r="B6719" t="s">
        <v>13433</v>
      </c>
    </row>
    <row r="6720" spans="1:2" x14ac:dyDescent="0.25">
      <c r="A6720" t="s">
        <v>13434</v>
      </c>
      <c r="B6720" t="s">
        <v>13435</v>
      </c>
    </row>
    <row r="6721" spans="1:2" x14ac:dyDescent="0.25">
      <c r="A6721" t="s">
        <v>13436</v>
      </c>
      <c r="B6721" t="s">
        <v>13437</v>
      </c>
    </row>
    <row r="6722" spans="1:2" x14ac:dyDescent="0.25">
      <c r="A6722" t="s">
        <v>13438</v>
      </c>
      <c r="B6722" t="s">
        <v>13439</v>
      </c>
    </row>
    <row r="6723" spans="1:2" x14ac:dyDescent="0.25">
      <c r="A6723" t="s">
        <v>13440</v>
      </c>
      <c r="B6723" t="s">
        <v>13441</v>
      </c>
    </row>
    <row r="6724" spans="1:2" x14ac:dyDescent="0.25">
      <c r="A6724" t="s">
        <v>13442</v>
      </c>
      <c r="B6724" t="s">
        <v>13443</v>
      </c>
    </row>
    <row r="6725" spans="1:2" x14ac:dyDescent="0.25">
      <c r="A6725" t="s">
        <v>13444</v>
      </c>
      <c r="B6725" t="s">
        <v>13445</v>
      </c>
    </row>
    <row r="6726" spans="1:2" x14ac:dyDescent="0.25">
      <c r="A6726" t="s">
        <v>13446</v>
      </c>
      <c r="B6726" t="s">
        <v>13447</v>
      </c>
    </row>
    <row r="6727" spans="1:2" x14ac:dyDescent="0.25">
      <c r="A6727" t="s">
        <v>13448</v>
      </c>
      <c r="B6727" t="s">
        <v>13449</v>
      </c>
    </row>
    <row r="6728" spans="1:2" x14ac:dyDescent="0.25">
      <c r="A6728" t="s">
        <v>13450</v>
      </c>
      <c r="B6728" t="s">
        <v>13451</v>
      </c>
    </row>
    <row r="6729" spans="1:2" x14ac:dyDescent="0.25">
      <c r="A6729" t="s">
        <v>13452</v>
      </c>
      <c r="B6729" t="s">
        <v>13453</v>
      </c>
    </row>
    <row r="6730" spans="1:2" x14ac:dyDescent="0.25">
      <c r="A6730" t="s">
        <v>13454</v>
      </c>
      <c r="B6730" t="s">
        <v>13455</v>
      </c>
    </row>
    <row r="6731" spans="1:2" x14ac:dyDescent="0.25">
      <c r="A6731" t="s">
        <v>13456</v>
      </c>
      <c r="B6731" t="s">
        <v>13457</v>
      </c>
    </row>
    <row r="6732" spans="1:2" x14ac:dyDescent="0.25">
      <c r="A6732" t="s">
        <v>13458</v>
      </c>
      <c r="B6732" t="s">
        <v>13459</v>
      </c>
    </row>
    <row r="6733" spans="1:2" x14ac:dyDescent="0.25">
      <c r="A6733" t="s">
        <v>13460</v>
      </c>
      <c r="B6733" t="s">
        <v>13461</v>
      </c>
    </row>
    <row r="6734" spans="1:2" x14ac:dyDescent="0.25">
      <c r="A6734" t="s">
        <v>13462</v>
      </c>
      <c r="B6734" t="s">
        <v>13463</v>
      </c>
    </row>
    <row r="6735" spans="1:2" x14ac:dyDescent="0.25">
      <c r="A6735" t="s">
        <v>13464</v>
      </c>
      <c r="B6735" t="s">
        <v>13465</v>
      </c>
    </row>
    <row r="6736" spans="1:2" x14ac:dyDescent="0.25">
      <c r="A6736" t="s">
        <v>13466</v>
      </c>
      <c r="B6736" t="s">
        <v>13467</v>
      </c>
    </row>
    <row r="6737" spans="1:2" x14ac:dyDescent="0.25">
      <c r="A6737" t="s">
        <v>13468</v>
      </c>
      <c r="B6737" t="s">
        <v>13469</v>
      </c>
    </row>
    <row r="6738" spans="1:2" x14ac:dyDescent="0.25">
      <c r="A6738" t="s">
        <v>13470</v>
      </c>
      <c r="B6738" t="s">
        <v>13471</v>
      </c>
    </row>
    <row r="6739" spans="1:2" x14ac:dyDescent="0.25">
      <c r="A6739" t="s">
        <v>13472</v>
      </c>
      <c r="B6739" t="s">
        <v>13473</v>
      </c>
    </row>
    <row r="6740" spans="1:2" x14ac:dyDescent="0.25">
      <c r="A6740" t="s">
        <v>13474</v>
      </c>
      <c r="B6740" t="s">
        <v>13475</v>
      </c>
    </row>
    <row r="6741" spans="1:2" x14ac:dyDescent="0.25">
      <c r="A6741" t="s">
        <v>13476</v>
      </c>
      <c r="B6741" t="s">
        <v>13477</v>
      </c>
    </row>
    <row r="6742" spans="1:2" x14ac:dyDescent="0.25">
      <c r="A6742" t="s">
        <v>13478</v>
      </c>
      <c r="B6742" t="s">
        <v>13479</v>
      </c>
    </row>
    <row r="6743" spans="1:2" x14ac:dyDescent="0.25">
      <c r="A6743" t="s">
        <v>13480</v>
      </c>
      <c r="B6743" t="s">
        <v>13481</v>
      </c>
    </row>
    <row r="6744" spans="1:2" x14ac:dyDescent="0.25">
      <c r="A6744" t="s">
        <v>13482</v>
      </c>
      <c r="B6744" t="s">
        <v>13483</v>
      </c>
    </row>
    <row r="6745" spans="1:2" x14ac:dyDescent="0.25">
      <c r="A6745" t="s">
        <v>13484</v>
      </c>
      <c r="B6745" t="s">
        <v>13485</v>
      </c>
    </row>
    <row r="6746" spans="1:2" x14ac:dyDescent="0.25">
      <c r="A6746" t="s">
        <v>13486</v>
      </c>
      <c r="B6746" t="s">
        <v>13487</v>
      </c>
    </row>
    <row r="6747" spans="1:2" x14ac:dyDescent="0.25">
      <c r="A6747" t="s">
        <v>13488</v>
      </c>
      <c r="B6747" t="s">
        <v>13489</v>
      </c>
    </row>
    <row r="6748" spans="1:2" x14ac:dyDescent="0.25">
      <c r="A6748" t="s">
        <v>13490</v>
      </c>
      <c r="B6748" t="s">
        <v>13491</v>
      </c>
    </row>
    <row r="6749" spans="1:2" x14ac:dyDescent="0.25">
      <c r="A6749" t="s">
        <v>13492</v>
      </c>
      <c r="B6749" t="s">
        <v>13493</v>
      </c>
    </row>
    <row r="6750" spans="1:2" x14ac:dyDescent="0.25">
      <c r="A6750" t="s">
        <v>13494</v>
      </c>
      <c r="B6750" t="s">
        <v>13495</v>
      </c>
    </row>
    <row r="6751" spans="1:2" x14ac:dyDescent="0.25">
      <c r="A6751" t="s">
        <v>13496</v>
      </c>
      <c r="B6751" t="s">
        <v>13497</v>
      </c>
    </row>
    <row r="6752" spans="1:2" x14ac:dyDescent="0.25">
      <c r="A6752" t="s">
        <v>13498</v>
      </c>
      <c r="B6752" t="s">
        <v>13499</v>
      </c>
    </row>
    <row r="6753" spans="1:2" x14ac:dyDescent="0.25">
      <c r="A6753" t="s">
        <v>13500</v>
      </c>
      <c r="B6753" t="s">
        <v>13501</v>
      </c>
    </row>
    <row r="6754" spans="1:2" x14ac:dyDescent="0.25">
      <c r="A6754" t="s">
        <v>13502</v>
      </c>
      <c r="B6754" t="s">
        <v>13503</v>
      </c>
    </row>
    <row r="6755" spans="1:2" x14ac:dyDescent="0.25">
      <c r="A6755" t="s">
        <v>13504</v>
      </c>
      <c r="B6755" t="s">
        <v>13505</v>
      </c>
    </row>
    <row r="6756" spans="1:2" x14ac:dyDescent="0.25">
      <c r="A6756" t="s">
        <v>13506</v>
      </c>
      <c r="B6756" t="s">
        <v>13507</v>
      </c>
    </row>
    <row r="6757" spans="1:2" x14ac:dyDescent="0.25">
      <c r="A6757" t="s">
        <v>13508</v>
      </c>
      <c r="B6757" t="s">
        <v>13509</v>
      </c>
    </row>
    <row r="6758" spans="1:2" x14ac:dyDescent="0.25">
      <c r="A6758" t="s">
        <v>13510</v>
      </c>
      <c r="B6758" t="s">
        <v>13511</v>
      </c>
    </row>
    <row r="6759" spans="1:2" x14ac:dyDescent="0.25">
      <c r="A6759" t="s">
        <v>13512</v>
      </c>
      <c r="B6759" t="s">
        <v>13513</v>
      </c>
    </row>
    <row r="6760" spans="1:2" x14ac:dyDescent="0.25">
      <c r="A6760" t="s">
        <v>13514</v>
      </c>
      <c r="B6760" t="s">
        <v>13515</v>
      </c>
    </row>
    <row r="6761" spans="1:2" x14ac:dyDescent="0.25">
      <c r="A6761" t="s">
        <v>13516</v>
      </c>
      <c r="B6761" t="s">
        <v>13517</v>
      </c>
    </row>
    <row r="6762" spans="1:2" x14ac:dyDescent="0.25">
      <c r="A6762" t="s">
        <v>13518</v>
      </c>
      <c r="B6762" t="s">
        <v>13519</v>
      </c>
    </row>
    <row r="6763" spans="1:2" x14ac:dyDescent="0.25">
      <c r="A6763" t="s">
        <v>13520</v>
      </c>
      <c r="B6763" t="s">
        <v>13521</v>
      </c>
    </row>
    <row r="6764" spans="1:2" x14ac:dyDescent="0.25">
      <c r="A6764" t="s">
        <v>13522</v>
      </c>
      <c r="B6764" t="s">
        <v>13523</v>
      </c>
    </row>
    <row r="6765" spans="1:2" x14ac:dyDescent="0.25">
      <c r="A6765" t="s">
        <v>13524</v>
      </c>
      <c r="B6765" t="s">
        <v>13525</v>
      </c>
    </row>
    <row r="6766" spans="1:2" x14ac:dyDescent="0.25">
      <c r="A6766" t="s">
        <v>13526</v>
      </c>
      <c r="B6766" t="s">
        <v>13527</v>
      </c>
    </row>
    <row r="6767" spans="1:2" x14ac:dyDescent="0.25">
      <c r="A6767" t="s">
        <v>13528</v>
      </c>
      <c r="B6767" t="s">
        <v>13529</v>
      </c>
    </row>
    <row r="6768" spans="1:2" x14ac:dyDescent="0.25">
      <c r="A6768" t="s">
        <v>13530</v>
      </c>
      <c r="B6768" t="s">
        <v>13531</v>
      </c>
    </row>
    <row r="6769" spans="1:2" x14ac:dyDescent="0.25">
      <c r="A6769" t="s">
        <v>13532</v>
      </c>
      <c r="B6769" t="s">
        <v>13533</v>
      </c>
    </row>
    <row r="6770" spans="1:2" x14ac:dyDescent="0.25">
      <c r="A6770" t="s">
        <v>13534</v>
      </c>
      <c r="B6770" t="s">
        <v>13535</v>
      </c>
    </row>
    <row r="6771" spans="1:2" x14ac:dyDescent="0.25">
      <c r="A6771" t="s">
        <v>13536</v>
      </c>
      <c r="B6771" t="s">
        <v>13537</v>
      </c>
    </row>
    <row r="6772" spans="1:2" x14ac:dyDescent="0.25">
      <c r="A6772" t="s">
        <v>13538</v>
      </c>
      <c r="B6772" t="s">
        <v>13539</v>
      </c>
    </row>
    <row r="6773" spans="1:2" x14ac:dyDescent="0.25">
      <c r="A6773" t="s">
        <v>13540</v>
      </c>
      <c r="B6773" t="s">
        <v>13541</v>
      </c>
    </row>
    <row r="6774" spans="1:2" x14ac:dyDescent="0.25">
      <c r="A6774" t="s">
        <v>13542</v>
      </c>
      <c r="B6774" t="s">
        <v>13543</v>
      </c>
    </row>
    <row r="6775" spans="1:2" x14ac:dyDescent="0.25">
      <c r="A6775" t="s">
        <v>13544</v>
      </c>
      <c r="B6775" t="s">
        <v>13545</v>
      </c>
    </row>
    <row r="6776" spans="1:2" x14ac:dyDescent="0.25">
      <c r="A6776" t="s">
        <v>13546</v>
      </c>
      <c r="B6776" t="s">
        <v>13547</v>
      </c>
    </row>
    <row r="6777" spans="1:2" x14ac:dyDescent="0.25">
      <c r="A6777" t="s">
        <v>13548</v>
      </c>
      <c r="B6777" t="s">
        <v>13549</v>
      </c>
    </row>
    <row r="6778" spans="1:2" x14ac:dyDescent="0.25">
      <c r="A6778" t="s">
        <v>13550</v>
      </c>
      <c r="B6778" t="s">
        <v>13551</v>
      </c>
    </row>
    <row r="6779" spans="1:2" x14ac:dyDescent="0.25">
      <c r="A6779" t="s">
        <v>13552</v>
      </c>
      <c r="B6779" t="s">
        <v>13553</v>
      </c>
    </row>
    <row r="6780" spans="1:2" x14ac:dyDescent="0.25">
      <c r="A6780" t="s">
        <v>13554</v>
      </c>
      <c r="B6780" t="s">
        <v>13555</v>
      </c>
    </row>
    <row r="6781" spans="1:2" x14ac:dyDescent="0.25">
      <c r="A6781" t="s">
        <v>13556</v>
      </c>
      <c r="B6781" t="s">
        <v>13557</v>
      </c>
    </row>
    <row r="6782" spans="1:2" x14ac:dyDescent="0.25">
      <c r="A6782" t="s">
        <v>13558</v>
      </c>
      <c r="B6782" t="s">
        <v>13559</v>
      </c>
    </row>
    <row r="6783" spans="1:2" x14ac:dyDescent="0.25">
      <c r="A6783" t="s">
        <v>13560</v>
      </c>
      <c r="B6783" t="s">
        <v>13561</v>
      </c>
    </row>
    <row r="6784" spans="1:2" x14ac:dyDescent="0.25">
      <c r="A6784" t="s">
        <v>13562</v>
      </c>
      <c r="B6784" t="s">
        <v>13563</v>
      </c>
    </row>
    <row r="6785" spans="1:2" x14ac:dyDescent="0.25">
      <c r="A6785" t="s">
        <v>13564</v>
      </c>
      <c r="B6785" t="s">
        <v>13565</v>
      </c>
    </row>
    <row r="6786" spans="1:2" x14ac:dyDescent="0.25">
      <c r="A6786" t="s">
        <v>13566</v>
      </c>
      <c r="B6786" t="s">
        <v>13567</v>
      </c>
    </row>
    <row r="6787" spans="1:2" x14ac:dyDescent="0.25">
      <c r="A6787" t="s">
        <v>13568</v>
      </c>
      <c r="B6787" t="s">
        <v>13569</v>
      </c>
    </row>
    <row r="6788" spans="1:2" x14ac:dyDescent="0.25">
      <c r="A6788" t="s">
        <v>13570</v>
      </c>
      <c r="B6788" t="s">
        <v>13571</v>
      </c>
    </row>
    <row r="6789" spans="1:2" x14ac:dyDescent="0.25">
      <c r="A6789" t="s">
        <v>13572</v>
      </c>
      <c r="B6789" t="s">
        <v>13573</v>
      </c>
    </row>
    <row r="6790" spans="1:2" x14ac:dyDescent="0.25">
      <c r="A6790" t="s">
        <v>13574</v>
      </c>
      <c r="B6790" t="s">
        <v>13575</v>
      </c>
    </row>
    <row r="6791" spans="1:2" x14ac:dyDescent="0.25">
      <c r="A6791" t="s">
        <v>13576</v>
      </c>
      <c r="B6791" t="s">
        <v>13577</v>
      </c>
    </row>
    <row r="6792" spans="1:2" x14ac:dyDescent="0.25">
      <c r="A6792" t="s">
        <v>13578</v>
      </c>
      <c r="B6792" t="s">
        <v>13579</v>
      </c>
    </row>
    <row r="6793" spans="1:2" x14ac:dyDescent="0.25">
      <c r="A6793" t="s">
        <v>13580</v>
      </c>
      <c r="B6793" t="s">
        <v>13581</v>
      </c>
    </row>
    <row r="6794" spans="1:2" x14ac:dyDescent="0.25">
      <c r="A6794" t="s">
        <v>13582</v>
      </c>
      <c r="B6794" t="s">
        <v>13583</v>
      </c>
    </row>
    <row r="6795" spans="1:2" x14ac:dyDescent="0.25">
      <c r="A6795" t="s">
        <v>13584</v>
      </c>
      <c r="B6795" t="s">
        <v>13585</v>
      </c>
    </row>
    <row r="6796" spans="1:2" x14ac:dyDescent="0.25">
      <c r="A6796" t="s">
        <v>13586</v>
      </c>
      <c r="B6796" t="s">
        <v>13587</v>
      </c>
    </row>
    <row r="6797" spans="1:2" x14ac:dyDescent="0.25">
      <c r="A6797" t="s">
        <v>13588</v>
      </c>
      <c r="B6797" t="s">
        <v>13589</v>
      </c>
    </row>
    <row r="6798" spans="1:2" x14ac:dyDescent="0.25">
      <c r="A6798" t="s">
        <v>13590</v>
      </c>
      <c r="B6798" t="s">
        <v>13591</v>
      </c>
    </row>
    <row r="6799" spans="1:2" x14ac:dyDescent="0.25">
      <c r="A6799" t="s">
        <v>13592</v>
      </c>
      <c r="B6799" t="s">
        <v>13593</v>
      </c>
    </row>
    <row r="6800" spans="1:2" x14ac:dyDescent="0.25">
      <c r="A6800" t="s">
        <v>13594</v>
      </c>
      <c r="B6800" t="s">
        <v>13595</v>
      </c>
    </row>
    <row r="6801" spans="1:2" x14ac:dyDescent="0.25">
      <c r="A6801" t="s">
        <v>13596</v>
      </c>
      <c r="B6801" t="s">
        <v>13597</v>
      </c>
    </row>
    <row r="6802" spans="1:2" x14ac:dyDescent="0.25">
      <c r="A6802" t="s">
        <v>13598</v>
      </c>
      <c r="B6802" t="s">
        <v>13599</v>
      </c>
    </row>
    <row r="6803" spans="1:2" x14ac:dyDescent="0.25">
      <c r="A6803" t="s">
        <v>13600</v>
      </c>
      <c r="B6803" t="s">
        <v>13601</v>
      </c>
    </row>
    <row r="6804" spans="1:2" x14ac:dyDescent="0.25">
      <c r="A6804" t="s">
        <v>13602</v>
      </c>
      <c r="B6804" t="s">
        <v>13603</v>
      </c>
    </row>
    <row r="6805" spans="1:2" x14ac:dyDescent="0.25">
      <c r="A6805" t="s">
        <v>13604</v>
      </c>
      <c r="B6805" t="s">
        <v>13605</v>
      </c>
    </row>
    <row r="6806" spans="1:2" x14ac:dyDescent="0.25">
      <c r="A6806" t="s">
        <v>13606</v>
      </c>
      <c r="B6806" t="s">
        <v>13607</v>
      </c>
    </row>
    <row r="6807" spans="1:2" x14ac:dyDescent="0.25">
      <c r="A6807" t="s">
        <v>13608</v>
      </c>
      <c r="B6807" t="s">
        <v>13609</v>
      </c>
    </row>
    <row r="6808" spans="1:2" x14ac:dyDescent="0.25">
      <c r="A6808" t="s">
        <v>13610</v>
      </c>
      <c r="B6808" t="s">
        <v>13611</v>
      </c>
    </row>
    <row r="6809" spans="1:2" x14ac:dyDescent="0.25">
      <c r="A6809" t="s">
        <v>13612</v>
      </c>
      <c r="B6809" t="s">
        <v>13613</v>
      </c>
    </row>
    <row r="6810" spans="1:2" x14ac:dyDescent="0.25">
      <c r="A6810" t="s">
        <v>13614</v>
      </c>
      <c r="B6810" t="s">
        <v>13615</v>
      </c>
    </row>
    <row r="6811" spans="1:2" x14ac:dyDescent="0.25">
      <c r="A6811" t="s">
        <v>13616</v>
      </c>
      <c r="B6811" t="s">
        <v>13617</v>
      </c>
    </row>
    <row r="6812" spans="1:2" x14ac:dyDescent="0.25">
      <c r="A6812" t="s">
        <v>13618</v>
      </c>
      <c r="B6812" t="s">
        <v>13619</v>
      </c>
    </row>
    <row r="6813" spans="1:2" x14ac:dyDescent="0.25">
      <c r="A6813" t="s">
        <v>13620</v>
      </c>
      <c r="B6813" t="s">
        <v>13621</v>
      </c>
    </row>
    <row r="6814" spans="1:2" x14ac:dyDescent="0.25">
      <c r="A6814" t="s">
        <v>13622</v>
      </c>
      <c r="B6814" t="s">
        <v>13623</v>
      </c>
    </row>
    <row r="6815" spans="1:2" x14ac:dyDescent="0.25">
      <c r="A6815" t="s">
        <v>13624</v>
      </c>
      <c r="B6815" t="s">
        <v>13625</v>
      </c>
    </row>
    <row r="6816" spans="1:2" x14ac:dyDescent="0.25">
      <c r="A6816" t="s">
        <v>13626</v>
      </c>
      <c r="B6816" t="s">
        <v>13627</v>
      </c>
    </row>
    <row r="6817" spans="1:2" x14ac:dyDescent="0.25">
      <c r="A6817" t="s">
        <v>13628</v>
      </c>
      <c r="B6817" t="s">
        <v>13629</v>
      </c>
    </row>
    <row r="6818" spans="1:2" x14ac:dyDescent="0.25">
      <c r="A6818" t="s">
        <v>13630</v>
      </c>
      <c r="B6818" t="s">
        <v>13631</v>
      </c>
    </row>
    <row r="6819" spans="1:2" x14ac:dyDescent="0.25">
      <c r="A6819" t="s">
        <v>13632</v>
      </c>
      <c r="B6819" t="s">
        <v>13633</v>
      </c>
    </row>
    <row r="6820" spans="1:2" x14ac:dyDescent="0.25">
      <c r="A6820" t="s">
        <v>13634</v>
      </c>
      <c r="B6820" t="s">
        <v>13635</v>
      </c>
    </row>
    <row r="6821" spans="1:2" x14ac:dyDescent="0.25">
      <c r="A6821" t="s">
        <v>13636</v>
      </c>
      <c r="B6821" t="s">
        <v>13637</v>
      </c>
    </row>
    <row r="6822" spans="1:2" x14ac:dyDescent="0.25">
      <c r="A6822" t="s">
        <v>13638</v>
      </c>
      <c r="B6822" t="s">
        <v>13639</v>
      </c>
    </row>
    <row r="6823" spans="1:2" x14ac:dyDescent="0.25">
      <c r="A6823" t="s">
        <v>13640</v>
      </c>
      <c r="B6823" t="s">
        <v>13641</v>
      </c>
    </row>
    <row r="6824" spans="1:2" x14ac:dyDescent="0.25">
      <c r="A6824" t="s">
        <v>13642</v>
      </c>
      <c r="B6824" t="s">
        <v>13643</v>
      </c>
    </row>
    <row r="6825" spans="1:2" x14ac:dyDescent="0.25">
      <c r="A6825" t="s">
        <v>13644</v>
      </c>
      <c r="B6825" t="s">
        <v>13645</v>
      </c>
    </row>
    <row r="6826" spans="1:2" x14ac:dyDescent="0.25">
      <c r="A6826" t="s">
        <v>13646</v>
      </c>
      <c r="B6826" t="s">
        <v>13647</v>
      </c>
    </row>
    <row r="6827" spans="1:2" x14ac:dyDescent="0.25">
      <c r="A6827" t="s">
        <v>13648</v>
      </c>
      <c r="B6827" t="s">
        <v>13649</v>
      </c>
    </row>
    <row r="6828" spans="1:2" x14ac:dyDescent="0.25">
      <c r="A6828" t="s">
        <v>13650</v>
      </c>
      <c r="B6828" t="s">
        <v>13651</v>
      </c>
    </row>
    <row r="6829" spans="1:2" x14ac:dyDescent="0.25">
      <c r="A6829" t="s">
        <v>13652</v>
      </c>
      <c r="B6829" t="s">
        <v>13653</v>
      </c>
    </row>
    <row r="6830" spans="1:2" x14ac:dyDescent="0.25">
      <c r="A6830" t="s">
        <v>13654</v>
      </c>
      <c r="B6830" t="s">
        <v>13655</v>
      </c>
    </row>
    <row r="6831" spans="1:2" x14ac:dyDescent="0.25">
      <c r="A6831" t="s">
        <v>13656</v>
      </c>
      <c r="B6831" t="s">
        <v>13657</v>
      </c>
    </row>
    <row r="6832" spans="1:2" x14ac:dyDescent="0.25">
      <c r="A6832" t="s">
        <v>13658</v>
      </c>
      <c r="B6832" t="s">
        <v>13659</v>
      </c>
    </row>
    <row r="6833" spans="1:2" x14ac:dyDescent="0.25">
      <c r="A6833" t="s">
        <v>13660</v>
      </c>
      <c r="B6833" t="s">
        <v>13661</v>
      </c>
    </row>
    <row r="6834" spans="1:2" x14ac:dyDescent="0.25">
      <c r="A6834" t="s">
        <v>13662</v>
      </c>
      <c r="B6834" t="s">
        <v>13663</v>
      </c>
    </row>
    <row r="6835" spans="1:2" x14ac:dyDescent="0.25">
      <c r="A6835" t="s">
        <v>13664</v>
      </c>
      <c r="B6835" t="s">
        <v>13665</v>
      </c>
    </row>
    <row r="6836" spans="1:2" x14ac:dyDescent="0.25">
      <c r="A6836" t="s">
        <v>13666</v>
      </c>
      <c r="B6836" t="s">
        <v>13667</v>
      </c>
    </row>
    <row r="6837" spans="1:2" x14ac:dyDescent="0.25">
      <c r="A6837" t="s">
        <v>13668</v>
      </c>
      <c r="B6837" t="s">
        <v>13669</v>
      </c>
    </row>
    <row r="6838" spans="1:2" x14ac:dyDescent="0.25">
      <c r="A6838" t="s">
        <v>13670</v>
      </c>
      <c r="B6838" t="s">
        <v>13671</v>
      </c>
    </row>
    <row r="6839" spans="1:2" x14ac:dyDescent="0.25">
      <c r="A6839" t="s">
        <v>13672</v>
      </c>
      <c r="B6839" t="s">
        <v>13673</v>
      </c>
    </row>
    <row r="6840" spans="1:2" x14ac:dyDescent="0.25">
      <c r="A6840" t="s">
        <v>13674</v>
      </c>
      <c r="B6840" t="s">
        <v>13675</v>
      </c>
    </row>
    <row r="6841" spans="1:2" x14ac:dyDescent="0.25">
      <c r="A6841" t="s">
        <v>13676</v>
      </c>
      <c r="B6841" t="s">
        <v>13677</v>
      </c>
    </row>
    <row r="6842" spans="1:2" x14ac:dyDescent="0.25">
      <c r="A6842" t="s">
        <v>13678</v>
      </c>
      <c r="B6842" t="s">
        <v>13679</v>
      </c>
    </row>
    <row r="6843" spans="1:2" x14ac:dyDescent="0.25">
      <c r="A6843" t="s">
        <v>13680</v>
      </c>
      <c r="B6843" t="s">
        <v>13681</v>
      </c>
    </row>
    <row r="6844" spans="1:2" x14ac:dyDescent="0.25">
      <c r="A6844" t="s">
        <v>13682</v>
      </c>
      <c r="B6844" t="s">
        <v>13683</v>
      </c>
    </row>
    <row r="6845" spans="1:2" x14ac:dyDescent="0.25">
      <c r="A6845" t="s">
        <v>13684</v>
      </c>
      <c r="B6845" t="s">
        <v>13685</v>
      </c>
    </row>
    <row r="6846" spans="1:2" x14ac:dyDescent="0.25">
      <c r="A6846" t="s">
        <v>13686</v>
      </c>
      <c r="B6846" t="s">
        <v>13687</v>
      </c>
    </row>
    <row r="6847" spans="1:2" x14ac:dyDescent="0.25">
      <c r="A6847" t="s">
        <v>13688</v>
      </c>
      <c r="B6847" t="s">
        <v>13689</v>
      </c>
    </row>
    <row r="6848" spans="1:2" x14ac:dyDescent="0.25">
      <c r="A6848" t="s">
        <v>13690</v>
      </c>
      <c r="B6848" t="s">
        <v>13691</v>
      </c>
    </row>
    <row r="6849" spans="1:2" x14ac:dyDescent="0.25">
      <c r="A6849" t="s">
        <v>13692</v>
      </c>
      <c r="B6849" t="s">
        <v>13693</v>
      </c>
    </row>
    <row r="6850" spans="1:2" x14ac:dyDescent="0.25">
      <c r="A6850" t="s">
        <v>13694</v>
      </c>
      <c r="B6850" t="s">
        <v>13695</v>
      </c>
    </row>
    <row r="6851" spans="1:2" x14ac:dyDescent="0.25">
      <c r="A6851" t="s">
        <v>13696</v>
      </c>
      <c r="B6851" t="s">
        <v>13697</v>
      </c>
    </row>
    <row r="6852" spans="1:2" x14ac:dyDescent="0.25">
      <c r="A6852" t="s">
        <v>13698</v>
      </c>
      <c r="B6852" t="s">
        <v>13699</v>
      </c>
    </row>
    <row r="6853" spans="1:2" x14ac:dyDescent="0.25">
      <c r="A6853" t="s">
        <v>13700</v>
      </c>
      <c r="B6853" t="s">
        <v>13701</v>
      </c>
    </row>
    <row r="6854" spans="1:2" x14ac:dyDescent="0.25">
      <c r="A6854" t="s">
        <v>13702</v>
      </c>
      <c r="B6854" t="s">
        <v>13703</v>
      </c>
    </row>
    <row r="6855" spans="1:2" x14ac:dyDescent="0.25">
      <c r="A6855" t="s">
        <v>13704</v>
      </c>
      <c r="B6855" t="s">
        <v>13705</v>
      </c>
    </row>
    <row r="6856" spans="1:2" x14ac:dyDescent="0.25">
      <c r="A6856" t="s">
        <v>13706</v>
      </c>
      <c r="B6856" t="s">
        <v>13707</v>
      </c>
    </row>
    <row r="6857" spans="1:2" x14ac:dyDescent="0.25">
      <c r="A6857" t="s">
        <v>13708</v>
      </c>
      <c r="B6857" t="s">
        <v>13709</v>
      </c>
    </row>
    <row r="6858" spans="1:2" x14ac:dyDescent="0.25">
      <c r="A6858" t="s">
        <v>13710</v>
      </c>
      <c r="B6858" t="s">
        <v>13711</v>
      </c>
    </row>
    <row r="6859" spans="1:2" x14ac:dyDescent="0.25">
      <c r="A6859" t="s">
        <v>13712</v>
      </c>
      <c r="B6859" t="s">
        <v>13713</v>
      </c>
    </row>
    <row r="6860" spans="1:2" x14ac:dyDescent="0.25">
      <c r="A6860" t="s">
        <v>13714</v>
      </c>
      <c r="B6860" t="s">
        <v>13715</v>
      </c>
    </row>
    <row r="6861" spans="1:2" x14ac:dyDescent="0.25">
      <c r="A6861" t="s">
        <v>13716</v>
      </c>
      <c r="B6861" t="s">
        <v>13717</v>
      </c>
    </row>
    <row r="6862" spans="1:2" x14ac:dyDescent="0.25">
      <c r="A6862" t="s">
        <v>13718</v>
      </c>
      <c r="B6862" t="s">
        <v>13719</v>
      </c>
    </row>
    <row r="6863" spans="1:2" x14ac:dyDescent="0.25">
      <c r="A6863" t="s">
        <v>13720</v>
      </c>
      <c r="B6863" t="s">
        <v>13721</v>
      </c>
    </row>
    <row r="6864" spans="1:2" x14ac:dyDescent="0.25">
      <c r="A6864" t="s">
        <v>13722</v>
      </c>
      <c r="B6864" t="s">
        <v>13723</v>
      </c>
    </row>
    <row r="6865" spans="1:2" x14ac:dyDescent="0.25">
      <c r="A6865" t="s">
        <v>13724</v>
      </c>
      <c r="B6865" t="s">
        <v>13725</v>
      </c>
    </row>
    <row r="6866" spans="1:2" x14ac:dyDescent="0.25">
      <c r="A6866" t="s">
        <v>13726</v>
      </c>
      <c r="B6866" t="s">
        <v>13727</v>
      </c>
    </row>
    <row r="6867" spans="1:2" x14ac:dyDescent="0.25">
      <c r="A6867" t="s">
        <v>13728</v>
      </c>
      <c r="B6867" t="s">
        <v>13729</v>
      </c>
    </row>
    <row r="6868" spans="1:2" x14ac:dyDescent="0.25">
      <c r="A6868" t="s">
        <v>13730</v>
      </c>
      <c r="B6868" t="s">
        <v>13731</v>
      </c>
    </row>
    <row r="6869" spans="1:2" x14ac:dyDescent="0.25">
      <c r="A6869" t="s">
        <v>13732</v>
      </c>
      <c r="B6869" t="s">
        <v>13733</v>
      </c>
    </row>
    <row r="6870" spans="1:2" x14ac:dyDescent="0.25">
      <c r="A6870" t="s">
        <v>13734</v>
      </c>
      <c r="B6870" t="s">
        <v>13735</v>
      </c>
    </row>
    <row r="6871" spans="1:2" x14ac:dyDescent="0.25">
      <c r="A6871" t="s">
        <v>13736</v>
      </c>
      <c r="B6871" t="s">
        <v>13737</v>
      </c>
    </row>
    <row r="6872" spans="1:2" x14ac:dyDescent="0.25">
      <c r="A6872" t="s">
        <v>13738</v>
      </c>
      <c r="B6872" t="s">
        <v>13739</v>
      </c>
    </row>
    <row r="6873" spans="1:2" x14ac:dyDescent="0.25">
      <c r="A6873" t="s">
        <v>13740</v>
      </c>
      <c r="B6873" t="s">
        <v>13741</v>
      </c>
    </row>
    <row r="6874" spans="1:2" x14ac:dyDescent="0.25">
      <c r="A6874" t="s">
        <v>13742</v>
      </c>
      <c r="B6874" t="s">
        <v>13743</v>
      </c>
    </row>
    <row r="6875" spans="1:2" x14ac:dyDescent="0.25">
      <c r="A6875" t="s">
        <v>13744</v>
      </c>
      <c r="B6875" t="s">
        <v>13745</v>
      </c>
    </row>
    <row r="6876" spans="1:2" x14ac:dyDescent="0.25">
      <c r="A6876" t="s">
        <v>13746</v>
      </c>
      <c r="B6876" t="s">
        <v>13747</v>
      </c>
    </row>
    <row r="6877" spans="1:2" x14ac:dyDescent="0.25">
      <c r="A6877" t="s">
        <v>13748</v>
      </c>
      <c r="B6877" t="s">
        <v>13749</v>
      </c>
    </row>
    <row r="6878" spans="1:2" x14ac:dyDescent="0.25">
      <c r="A6878" t="s">
        <v>13750</v>
      </c>
      <c r="B6878" t="s">
        <v>13751</v>
      </c>
    </row>
    <row r="6879" spans="1:2" x14ac:dyDescent="0.25">
      <c r="A6879" t="s">
        <v>13752</v>
      </c>
      <c r="B6879" t="s">
        <v>13753</v>
      </c>
    </row>
    <row r="6880" spans="1:2" x14ac:dyDescent="0.25">
      <c r="A6880" t="s">
        <v>13754</v>
      </c>
      <c r="B6880" t="s">
        <v>13755</v>
      </c>
    </row>
    <row r="6881" spans="1:2" x14ac:dyDescent="0.25">
      <c r="A6881" t="s">
        <v>13756</v>
      </c>
      <c r="B6881" t="s">
        <v>13757</v>
      </c>
    </row>
    <row r="6882" spans="1:2" x14ac:dyDescent="0.25">
      <c r="A6882" t="s">
        <v>13758</v>
      </c>
      <c r="B6882" t="s">
        <v>13759</v>
      </c>
    </row>
    <row r="6883" spans="1:2" x14ac:dyDescent="0.25">
      <c r="A6883" t="s">
        <v>13760</v>
      </c>
      <c r="B6883" t="s">
        <v>13761</v>
      </c>
    </row>
    <row r="6884" spans="1:2" x14ac:dyDescent="0.25">
      <c r="A6884" t="s">
        <v>13762</v>
      </c>
      <c r="B6884" t="s">
        <v>13763</v>
      </c>
    </row>
    <row r="6885" spans="1:2" x14ac:dyDescent="0.25">
      <c r="A6885" t="s">
        <v>13764</v>
      </c>
      <c r="B6885" t="s">
        <v>13765</v>
      </c>
    </row>
    <row r="6886" spans="1:2" x14ac:dyDescent="0.25">
      <c r="A6886" t="s">
        <v>13766</v>
      </c>
      <c r="B6886" t="s">
        <v>13767</v>
      </c>
    </row>
    <row r="6887" spans="1:2" x14ac:dyDescent="0.25">
      <c r="A6887" t="s">
        <v>13768</v>
      </c>
      <c r="B6887" t="s">
        <v>13769</v>
      </c>
    </row>
    <row r="6888" spans="1:2" x14ac:dyDescent="0.25">
      <c r="A6888" t="s">
        <v>13770</v>
      </c>
      <c r="B6888" t="s">
        <v>13771</v>
      </c>
    </row>
    <row r="6889" spans="1:2" x14ac:dyDescent="0.25">
      <c r="A6889" t="s">
        <v>13772</v>
      </c>
      <c r="B6889" t="s">
        <v>13773</v>
      </c>
    </row>
    <row r="6890" spans="1:2" x14ac:dyDescent="0.25">
      <c r="A6890" t="s">
        <v>13774</v>
      </c>
      <c r="B6890" t="s">
        <v>13775</v>
      </c>
    </row>
    <row r="6891" spans="1:2" x14ac:dyDescent="0.25">
      <c r="A6891" t="s">
        <v>13776</v>
      </c>
      <c r="B6891" t="s">
        <v>13777</v>
      </c>
    </row>
    <row r="6892" spans="1:2" x14ac:dyDescent="0.25">
      <c r="A6892" t="s">
        <v>13778</v>
      </c>
      <c r="B6892" t="s">
        <v>13779</v>
      </c>
    </row>
    <row r="6893" spans="1:2" x14ac:dyDescent="0.25">
      <c r="A6893" t="s">
        <v>13780</v>
      </c>
      <c r="B6893" t="s">
        <v>13781</v>
      </c>
    </row>
    <row r="6894" spans="1:2" x14ac:dyDescent="0.25">
      <c r="A6894" t="s">
        <v>13782</v>
      </c>
      <c r="B6894" t="s">
        <v>13783</v>
      </c>
    </row>
    <row r="6895" spans="1:2" x14ac:dyDescent="0.25">
      <c r="A6895" t="s">
        <v>13784</v>
      </c>
      <c r="B6895" t="s">
        <v>13785</v>
      </c>
    </row>
    <row r="6896" spans="1:2" x14ac:dyDescent="0.25">
      <c r="A6896" t="s">
        <v>13786</v>
      </c>
      <c r="B6896" t="s">
        <v>13787</v>
      </c>
    </row>
    <row r="6897" spans="1:2" x14ac:dyDescent="0.25">
      <c r="A6897" t="s">
        <v>13788</v>
      </c>
      <c r="B6897" t="s">
        <v>13789</v>
      </c>
    </row>
    <row r="6898" spans="1:2" x14ac:dyDescent="0.25">
      <c r="A6898" t="s">
        <v>13790</v>
      </c>
      <c r="B6898" t="s">
        <v>13791</v>
      </c>
    </row>
    <row r="6899" spans="1:2" x14ac:dyDescent="0.25">
      <c r="A6899" t="s">
        <v>13792</v>
      </c>
      <c r="B6899" t="s">
        <v>13793</v>
      </c>
    </row>
    <row r="6900" spans="1:2" x14ac:dyDescent="0.25">
      <c r="A6900" t="s">
        <v>13794</v>
      </c>
      <c r="B6900" t="s">
        <v>13795</v>
      </c>
    </row>
    <row r="6901" spans="1:2" x14ac:dyDescent="0.25">
      <c r="A6901" t="s">
        <v>13796</v>
      </c>
      <c r="B6901" t="s">
        <v>13797</v>
      </c>
    </row>
    <row r="6902" spans="1:2" x14ac:dyDescent="0.25">
      <c r="A6902" t="s">
        <v>13798</v>
      </c>
      <c r="B6902" t="s">
        <v>13799</v>
      </c>
    </row>
    <row r="6903" spans="1:2" x14ac:dyDescent="0.25">
      <c r="A6903" t="s">
        <v>13800</v>
      </c>
      <c r="B6903" t="s">
        <v>13801</v>
      </c>
    </row>
    <row r="6904" spans="1:2" x14ac:dyDescent="0.25">
      <c r="A6904" t="s">
        <v>13802</v>
      </c>
      <c r="B6904" t="s">
        <v>13803</v>
      </c>
    </row>
    <row r="6905" spans="1:2" x14ac:dyDescent="0.25">
      <c r="A6905" t="s">
        <v>13804</v>
      </c>
      <c r="B6905" t="s">
        <v>13805</v>
      </c>
    </row>
    <row r="6906" spans="1:2" x14ac:dyDescent="0.25">
      <c r="A6906" t="s">
        <v>13806</v>
      </c>
      <c r="B6906" t="s">
        <v>13807</v>
      </c>
    </row>
    <row r="6907" spans="1:2" x14ac:dyDescent="0.25">
      <c r="A6907" t="s">
        <v>13808</v>
      </c>
      <c r="B6907" t="s">
        <v>13809</v>
      </c>
    </row>
    <row r="6908" spans="1:2" x14ac:dyDescent="0.25">
      <c r="A6908" t="s">
        <v>13810</v>
      </c>
      <c r="B6908" t="s">
        <v>13811</v>
      </c>
    </row>
    <row r="6909" spans="1:2" x14ac:dyDescent="0.25">
      <c r="A6909" t="s">
        <v>13812</v>
      </c>
      <c r="B6909" t="s">
        <v>13813</v>
      </c>
    </row>
    <row r="6910" spans="1:2" x14ac:dyDescent="0.25">
      <c r="A6910" t="s">
        <v>13814</v>
      </c>
      <c r="B6910" t="s">
        <v>13815</v>
      </c>
    </row>
    <row r="6911" spans="1:2" x14ac:dyDescent="0.25">
      <c r="A6911" t="s">
        <v>13816</v>
      </c>
      <c r="B6911" t="s">
        <v>13817</v>
      </c>
    </row>
    <row r="6912" spans="1:2" x14ac:dyDescent="0.25">
      <c r="A6912" t="s">
        <v>13818</v>
      </c>
      <c r="B6912" t="s">
        <v>13819</v>
      </c>
    </row>
    <row r="6913" spans="1:2" x14ac:dyDescent="0.25">
      <c r="A6913" t="s">
        <v>13820</v>
      </c>
      <c r="B6913" t="s">
        <v>13821</v>
      </c>
    </row>
    <row r="6914" spans="1:2" x14ac:dyDescent="0.25">
      <c r="A6914" t="s">
        <v>13822</v>
      </c>
      <c r="B6914" t="s">
        <v>13823</v>
      </c>
    </row>
    <row r="6915" spans="1:2" x14ac:dyDescent="0.25">
      <c r="A6915" t="s">
        <v>13824</v>
      </c>
      <c r="B6915" t="s">
        <v>13825</v>
      </c>
    </row>
    <row r="6916" spans="1:2" x14ac:dyDescent="0.25">
      <c r="A6916" t="s">
        <v>13826</v>
      </c>
      <c r="B6916" t="s">
        <v>13827</v>
      </c>
    </row>
    <row r="6917" spans="1:2" x14ac:dyDescent="0.25">
      <c r="A6917" t="s">
        <v>13828</v>
      </c>
      <c r="B6917" t="s">
        <v>13829</v>
      </c>
    </row>
    <row r="6918" spans="1:2" x14ac:dyDescent="0.25">
      <c r="A6918" t="s">
        <v>13830</v>
      </c>
      <c r="B6918" t="s">
        <v>13831</v>
      </c>
    </row>
    <row r="6919" spans="1:2" x14ac:dyDescent="0.25">
      <c r="A6919" t="s">
        <v>13832</v>
      </c>
      <c r="B6919" t="s">
        <v>13833</v>
      </c>
    </row>
    <row r="6920" spans="1:2" x14ac:dyDescent="0.25">
      <c r="A6920" t="s">
        <v>13834</v>
      </c>
      <c r="B6920" t="s">
        <v>13835</v>
      </c>
    </row>
    <row r="6921" spans="1:2" x14ac:dyDescent="0.25">
      <c r="A6921" t="s">
        <v>13836</v>
      </c>
      <c r="B6921" t="s">
        <v>13837</v>
      </c>
    </row>
    <row r="6922" spans="1:2" x14ac:dyDescent="0.25">
      <c r="A6922" t="s">
        <v>13838</v>
      </c>
      <c r="B6922" t="s">
        <v>13839</v>
      </c>
    </row>
    <row r="6923" spans="1:2" x14ac:dyDescent="0.25">
      <c r="A6923" t="s">
        <v>13840</v>
      </c>
      <c r="B6923" t="s">
        <v>13841</v>
      </c>
    </row>
    <row r="6924" spans="1:2" x14ac:dyDescent="0.25">
      <c r="A6924" t="s">
        <v>13842</v>
      </c>
      <c r="B6924" t="s">
        <v>13843</v>
      </c>
    </row>
    <row r="6925" spans="1:2" x14ac:dyDescent="0.25">
      <c r="A6925" t="s">
        <v>13844</v>
      </c>
      <c r="B6925" t="s">
        <v>13845</v>
      </c>
    </row>
    <row r="6926" spans="1:2" x14ac:dyDescent="0.25">
      <c r="A6926" t="s">
        <v>13846</v>
      </c>
      <c r="B6926" t="s">
        <v>13847</v>
      </c>
    </row>
    <row r="6927" spans="1:2" x14ac:dyDescent="0.25">
      <c r="A6927" t="s">
        <v>13848</v>
      </c>
      <c r="B6927" t="s">
        <v>13849</v>
      </c>
    </row>
    <row r="6928" spans="1:2" x14ac:dyDescent="0.25">
      <c r="A6928" t="s">
        <v>13850</v>
      </c>
      <c r="B6928" t="s">
        <v>13851</v>
      </c>
    </row>
    <row r="6929" spans="1:2" x14ac:dyDescent="0.25">
      <c r="A6929" t="s">
        <v>13852</v>
      </c>
      <c r="B6929" t="s">
        <v>13853</v>
      </c>
    </row>
    <row r="6930" spans="1:2" x14ac:dyDescent="0.25">
      <c r="A6930" t="s">
        <v>13854</v>
      </c>
      <c r="B6930" t="s">
        <v>13855</v>
      </c>
    </row>
    <row r="6931" spans="1:2" x14ac:dyDescent="0.25">
      <c r="A6931" t="s">
        <v>13856</v>
      </c>
      <c r="B6931" t="s">
        <v>13857</v>
      </c>
    </row>
    <row r="6932" spans="1:2" x14ac:dyDescent="0.25">
      <c r="A6932" t="s">
        <v>13858</v>
      </c>
      <c r="B6932" t="s">
        <v>13859</v>
      </c>
    </row>
    <row r="6933" spans="1:2" x14ac:dyDescent="0.25">
      <c r="A6933" t="s">
        <v>13860</v>
      </c>
      <c r="B6933" t="s">
        <v>13861</v>
      </c>
    </row>
    <row r="6934" spans="1:2" x14ac:dyDescent="0.25">
      <c r="A6934" t="s">
        <v>13862</v>
      </c>
      <c r="B6934" t="s">
        <v>13863</v>
      </c>
    </row>
    <row r="6935" spans="1:2" x14ac:dyDescent="0.25">
      <c r="A6935" t="s">
        <v>13864</v>
      </c>
      <c r="B6935" t="s">
        <v>13865</v>
      </c>
    </row>
    <row r="6936" spans="1:2" x14ac:dyDescent="0.25">
      <c r="A6936" t="s">
        <v>13866</v>
      </c>
      <c r="B6936" t="s">
        <v>13867</v>
      </c>
    </row>
    <row r="6937" spans="1:2" x14ac:dyDescent="0.25">
      <c r="A6937" t="s">
        <v>13868</v>
      </c>
      <c r="B6937" t="s">
        <v>13869</v>
      </c>
    </row>
    <row r="6938" spans="1:2" x14ac:dyDescent="0.25">
      <c r="A6938" t="s">
        <v>13870</v>
      </c>
      <c r="B6938" t="s">
        <v>13871</v>
      </c>
    </row>
    <row r="6939" spans="1:2" x14ac:dyDescent="0.25">
      <c r="A6939" t="s">
        <v>13872</v>
      </c>
      <c r="B6939" t="s">
        <v>13873</v>
      </c>
    </row>
    <row r="6940" spans="1:2" x14ac:dyDescent="0.25">
      <c r="A6940" t="s">
        <v>13874</v>
      </c>
      <c r="B6940" t="s">
        <v>13875</v>
      </c>
    </row>
    <row r="6941" spans="1:2" x14ac:dyDescent="0.25">
      <c r="A6941" t="s">
        <v>13876</v>
      </c>
      <c r="B6941" t="s">
        <v>13877</v>
      </c>
    </row>
    <row r="6942" spans="1:2" x14ac:dyDescent="0.25">
      <c r="A6942" t="s">
        <v>13878</v>
      </c>
      <c r="B6942" t="s">
        <v>13879</v>
      </c>
    </row>
    <row r="6943" spans="1:2" x14ac:dyDescent="0.25">
      <c r="A6943" t="s">
        <v>13880</v>
      </c>
      <c r="B6943" t="s">
        <v>13881</v>
      </c>
    </row>
    <row r="6944" spans="1:2" x14ac:dyDescent="0.25">
      <c r="A6944" t="s">
        <v>13882</v>
      </c>
      <c r="B6944" t="s">
        <v>13883</v>
      </c>
    </row>
    <row r="6945" spans="1:2" x14ac:dyDescent="0.25">
      <c r="A6945" t="s">
        <v>13884</v>
      </c>
      <c r="B6945" t="s">
        <v>13885</v>
      </c>
    </row>
    <row r="6946" spans="1:2" x14ac:dyDescent="0.25">
      <c r="A6946" t="s">
        <v>13886</v>
      </c>
      <c r="B6946" t="s">
        <v>13887</v>
      </c>
    </row>
    <row r="6947" spans="1:2" x14ac:dyDescent="0.25">
      <c r="A6947" t="s">
        <v>13888</v>
      </c>
      <c r="B6947" t="s">
        <v>13889</v>
      </c>
    </row>
    <row r="6948" spans="1:2" x14ac:dyDescent="0.25">
      <c r="A6948" t="s">
        <v>13890</v>
      </c>
      <c r="B6948" t="s">
        <v>13891</v>
      </c>
    </row>
    <row r="6949" spans="1:2" x14ac:dyDescent="0.25">
      <c r="A6949" t="s">
        <v>13892</v>
      </c>
      <c r="B6949" t="s">
        <v>13893</v>
      </c>
    </row>
    <row r="6950" spans="1:2" x14ac:dyDescent="0.25">
      <c r="A6950" t="s">
        <v>13894</v>
      </c>
      <c r="B6950" t="s">
        <v>13895</v>
      </c>
    </row>
    <row r="6951" spans="1:2" x14ac:dyDescent="0.25">
      <c r="A6951" t="s">
        <v>13896</v>
      </c>
      <c r="B6951" t="s">
        <v>13897</v>
      </c>
    </row>
    <row r="6952" spans="1:2" x14ac:dyDescent="0.25">
      <c r="A6952" t="s">
        <v>13898</v>
      </c>
      <c r="B6952" t="s">
        <v>13899</v>
      </c>
    </row>
    <row r="6953" spans="1:2" x14ac:dyDescent="0.25">
      <c r="A6953" t="s">
        <v>13900</v>
      </c>
      <c r="B6953" t="s">
        <v>13901</v>
      </c>
    </row>
    <row r="6954" spans="1:2" x14ac:dyDescent="0.25">
      <c r="A6954" t="s">
        <v>13902</v>
      </c>
      <c r="B6954" t="s">
        <v>13903</v>
      </c>
    </row>
    <row r="6955" spans="1:2" x14ac:dyDescent="0.25">
      <c r="A6955" t="s">
        <v>13904</v>
      </c>
      <c r="B6955" t="s">
        <v>13905</v>
      </c>
    </row>
    <row r="6956" spans="1:2" x14ac:dyDescent="0.25">
      <c r="A6956" t="s">
        <v>13906</v>
      </c>
      <c r="B6956" t="s">
        <v>13907</v>
      </c>
    </row>
    <row r="6957" spans="1:2" x14ac:dyDescent="0.25">
      <c r="A6957" t="s">
        <v>13908</v>
      </c>
      <c r="B6957" t="s">
        <v>13909</v>
      </c>
    </row>
    <row r="6958" spans="1:2" x14ac:dyDescent="0.25">
      <c r="A6958" t="s">
        <v>13910</v>
      </c>
      <c r="B6958" t="s">
        <v>13911</v>
      </c>
    </row>
    <row r="6959" spans="1:2" x14ac:dyDescent="0.25">
      <c r="A6959" t="s">
        <v>13912</v>
      </c>
      <c r="B6959" t="s">
        <v>13913</v>
      </c>
    </row>
    <row r="6960" spans="1:2" x14ac:dyDescent="0.25">
      <c r="A6960" t="s">
        <v>13914</v>
      </c>
      <c r="B6960" t="s">
        <v>13915</v>
      </c>
    </row>
    <row r="6961" spans="1:2" x14ac:dyDescent="0.25">
      <c r="A6961" t="s">
        <v>13916</v>
      </c>
      <c r="B6961" t="s">
        <v>13917</v>
      </c>
    </row>
    <row r="6962" spans="1:2" x14ac:dyDescent="0.25">
      <c r="A6962" t="s">
        <v>13918</v>
      </c>
      <c r="B6962" t="s">
        <v>13919</v>
      </c>
    </row>
    <row r="6963" spans="1:2" x14ac:dyDescent="0.25">
      <c r="A6963" t="s">
        <v>13920</v>
      </c>
      <c r="B6963" t="s">
        <v>13921</v>
      </c>
    </row>
    <row r="6964" spans="1:2" x14ac:dyDescent="0.25">
      <c r="A6964" t="s">
        <v>13922</v>
      </c>
      <c r="B6964" t="s">
        <v>13923</v>
      </c>
    </row>
    <row r="6965" spans="1:2" x14ac:dyDescent="0.25">
      <c r="A6965" t="s">
        <v>13924</v>
      </c>
      <c r="B6965" t="s">
        <v>13925</v>
      </c>
    </row>
    <row r="6966" spans="1:2" x14ac:dyDescent="0.25">
      <c r="A6966" t="s">
        <v>13926</v>
      </c>
      <c r="B6966" t="s">
        <v>13927</v>
      </c>
    </row>
    <row r="6967" spans="1:2" x14ac:dyDescent="0.25">
      <c r="A6967" t="s">
        <v>13928</v>
      </c>
      <c r="B6967" t="s">
        <v>13929</v>
      </c>
    </row>
    <row r="6968" spans="1:2" x14ac:dyDescent="0.25">
      <c r="A6968" t="s">
        <v>13930</v>
      </c>
      <c r="B6968" t="s">
        <v>13931</v>
      </c>
    </row>
    <row r="6969" spans="1:2" x14ac:dyDescent="0.25">
      <c r="A6969" t="s">
        <v>13932</v>
      </c>
      <c r="B6969" t="s">
        <v>13933</v>
      </c>
    </row>
    <row r="6970" spans="1:2" x14ac:dyDescent="0.25">
      <c r="A6970" t="s">
        <v>13934</v>
      </c>
      <c r="B6970" t="s">
        <v>13935</v>
      </c>
    </row>
    <row r="6971" spans="1:2" x14ac:dyDescent="0.25">
      <c r="A6971" t="s">
        <v>13936</v>
      </c>
      <c r="B6971" t="s">
        <v>13937</v>
      </c>
    </row>
    <row r="6972" spans="1:2" x14ac:dyDescent="0.25">
      <c r="A6972" t="s">
        <v>13938</v>
      </c>
      <c r="B6972" t="s">
        <v>13939</v>
      </c>
    </row>
    <row r="6973" spans="1:2" x14ac:dyDescent="0.25">
      <c r="A6973" t="s">
        <v>13940</v>
      </c>
      <c r="B6973" t="s">
        <v>13941</v>
      </c>
    </row>
    <row r="6974" spans="1:2" x14ac:dyDescent="0.25">
      <c r="A6974" t="s">
        <v>13942</v>
      </c>
      <c r="B6974" t="s">
        <v>13943</v>
      </c>
    </row>
    <row r="6975" spans="1:2" x14ac:dyDescent="0.25">
      <c r="A6975" t="s">
        <v>13944</v>
      </c>
      <c r="B6975" t="s">
        <v>13945</v>
      </c>
    </row>
    <row r="6976" spans="1:2" x14ac:dyDescent="0.25">
      <c r="A6976" t="s">
        <v>13946</v>
      </c>
      <c r="B6976" t="s">
        <v>13947</v>
      </c>
    </row>
    <row r="6977" spans="1:2" x14ac:dyDescent="0.25">
      <c r="A6977" t="s">
        <v>13948</v>
      </c>
      <c r="B6977" t="s">
        <v>13949</v>
      </c>
    </row>
    <row r="6978" spans="1:2" x14ac:dyDescent="0.25">
      <c r="A6978" t="s">
        <v>13950</v>
      </c>
      <c r="B6978" t="s">
        <v>13951</v>
      </c>
    </row>
    <row r="6979" spans="1:2" x14ac:dyDescent="0.25">
      <c r="A6979" t="s">
        <v>13952</v>
      </c>
      <c r="B6979" t="s">
        <v>13953</v>
      </c>
    </row>
    <row r="6980" spans="1:2" x14ac:dyDescent="0.25">
      <c r="A6980" t="s">
        <v>13954</v>
      </c>
      <c r="B6980" t="s">
        <v>13955</v>
      </c>
    </row>
    <row r="6981" spans="1:2" x14ac:dyDescent="0.25">
      <c r="A6981" t="s">
        <v>13956</v>
      </c>
      <c r="B6981" t="s">
        <v>13957</v>
      </c>
    </row>
    <row r="6982" spans="1:2" x14ac:dyDescent="0.25">
      <c r="A6982" t="s">
        <v>13958</v>
      </c>
      <c r="B6982" t="s">
        <v>13959</v>
      </c>
    </row>
    <row r="6983" spans="1:2" x14ac:dyDescent="0.25">
      <c r="A6983" t="s">
        <v>13960</v>
      </c>
      <c r="B6983" t="s">
        <v>13961</v>
      </c>
    </row>
    <row r="6984" spans="1:2" x14ac:dyDescent="0.25">
      <c r="A6984" t="s">
        <v>13962</v>
      </c>
      <c r="B6984" t="s">
        <v>13963</v>
      </c>
    </row>
    <row r="6985" spans="1:2" x14ac:dyDescent="0.25">
      <c r="A6985" t="s">
        <v>13964</v>
      </c>
      <c r="B6985" t="s">
        <v>13965</v>
      </c>
    </row>
    <row r="6986" spans="1:2" x14ac:dyDescent="0.25">
      <c r="A6986" t="s">
        <v>13966</v>
      </c>
      <c r="B6986" t="s">
        <v>13967</v>
      </c>
    </row>
    <row r="6987" spans="1:2" x14ac:dyDescent="0.25">
      <c r="A6987" t="s">
        <v>13968</v>
      </c>
      <c r="B6987" t="s">
        <v>13969</v>
      </c>
    </row>
    <row r="6988" spans="1:2" x14ac:dyDescent="0.25">
      <c r="A6988" t="s">
        <v>13970</v>
      </c>
      <c r="B6988" t="s">
        <v>13971</v>
      </c>
    </row>
    <row r="6989" spans="1:2" x14ac:dyDescent="0.25">
      <c r="A6989" t="s">
        <v>13972</v>
      </c>
      <c r="B6989" t="s">
        <v>13973</v>
      </c>
    </row>
    <row r="6990" spans="1:2" x14ac:dyDescent="0.25">
      <c r="A6990" t="s">
        <v>13974</v>
      </c>
      <c r="B6990" t="s">
        <v>13975</v>
      </c>
    </row>
    <row r="6991" spans="1:2" x14ac:dyDescent="0.25">
      <c r="A6991" t="s">
        <v>13976</v>
      </c>
      <c r="B6991" t="s">
        <v>13977</v>
      </c>
    </row>
    <row r="6992" spans="1:2" x14ac:dyDescent="0.25">
      <c r="A6992" t="s">
        <v>13978</v>
      </c>
      <c r="B6992" t="s">
        <v>13979</v>
      </c>
    </row>
    <row r="6993" spans="1:2" x14ac:dyDescent="0.25">
      <c r="A6993" t="s">
        <v>13980</v>
      </c>
      <c r="B6993" t="s">
        <v>13981</v>
      </c>
    </row>
    <row r="6994" spans="1:2" x14ac:dyDescent="0.25">
      <c r="A6994" t="s">
        <v>13982</v>
      </c>
      <c r="B6994" t="s">
        <v>13983</v>
      </c>
    </row>
    <row r="6995" spans="1:2" x14ac:dyDescent="0.25">
      <c r="A6995" t="s">
        <v>13984</v>
      </c>
      <c r="B6995" t="s">
        <v>13985</v>
      </c>
    </row>
    <row r="6996" spans="1:2" x14ac:dyDescent="0.25">
      <c r="A6996" t="s">
        <v>13986</v>
      </c>
      <c r="B6996" t="s">
        <v>13987</v>
      </c>
    </row>
    <row r="6997" spans="1:2" x14ac:dyDescent="0.25">
      <c r="A6997" t="s">
        <v>13988</v>
      </c>
      <c r="B6997" t="s">
        <v>13989</v>
      </c>
    </row>
    <row r="6998" spans="1:2" x14ac:dyDescent="0.25">
      <c r="A6998" t="s">
        <v>13990</v>
      </c>
      <c r="B6998" t="s">
        <v>13991</v>
      </c>
    </row>
    <row r="6999" spans="1:2" x14ac:dyDescent="0.25">
      <c r="A6999" t="s">
        <v>13992</v>
      </c>
      <c r="B6999" t="s">
        <v>13993</v>
      </c>
    </row>
    <row r="7000" spans="1:2" x14ac:dyDescent="0.25">
      <c r="A7000" t="s">
        <v>13994</v>
      </c>
      <c r="B7000" t="s">
        <v>13995</v>
      </c>
    </row>
    <row r="7001" spans="1:2" x14ac:dyDescent="0.25">
      <c r="A7001" t="s">
        <v>13996</v>
      </c>
      <c r="B7001" t="s">
        <v>13997</v>
      </c>
    </row>
    <row r="7002" spans="1:2" x14ac:dyDescent="0.25">
      <c r="A7002" t="s">
        <v>13998</v>
      </c>
      <c r="B7002" t="s">
        <v>13999</v>
      </c>
    </row>
    <row r="7003" spans="1:2" x14ac:dyDescent="0.25">
      <c r="A7003" t="s">
        <v>14000</v>
      </c>
      <c r="B7003" t="s">
        <v>14001</v>
      </c>
    </row>
    <row r="7004" spans="1:2" x14ac:dyDescent="0.25">
      <c r="A7004" t="s">
        <v>14002</v>
      </c>
      <c r="B7004" t="s">
        <v>14003</v>
      </c>
    </row>
    <row r="7005" spans="1:2" x14ac:dyDescent="0.25">
      <c r="A7005" t="s">
        <v>14004</v>
      </c>
      <c r="B7005" t="s">
        <v>14005</v>
      </c>
    </row>
    <row r="7006" spans="1:2" x14ac:dyDescent="0.25">
      <c r="A7006" t="s">
        <v>14006</v>
      </c>
      <c r="B7006" t="s">
        <v>14007</v>
      </c>
    </row>
    <row r="7007" spans="1:2" x14ac:dyDescent="0.25">
      <c r="A7007" t="s">
        <v>14008</v>
      </c>
      <c r="B7007" t="s">
        <v>14009</v>
      </c>
    </row>
    <row r="7008" spans="1:2" x14ac:dyDescent="0.25">
      <c r="A7008" t="s">
        <v>14010</v>
      </c>
      <c r="B7008" t="s">
        <v>14011</v>
      </c>
    </row>
    <row r="7009" spans="1:2" x14ac:dyDescent="0.25">
      <c r="A7009" t="s">
        <v>14012</v>
      </c>
      <c r="B7009" t="s">
        <v>14013</v>
      </c>
    </row>
    <row r="7010" spans="1:2" x14ac:dyDescent="0.25">
      <c r="A7010" t="s">
        <v>14014</v>
      </c>
      <c r="B7010" t="s">
        <v>14015</v>
      </c>
    </row>
    <row r="7011" spans="1:2" x14ac:dyDescent="0.25">
      <c r="A7011" t="s">
        <v>14016</v>
      </c>
      <c r="B7011" t="s">
        <v>14017</v>
      </c>
    </row>
    <row r="7012" spans="1:2" x14ac:dyDescent="0.25">
      <c r="A7012" t="s">
        <v>14018</v>
      </c>
      <c r="B7012" t="s">
        <v>14019</v>
      </c>
    </row>
    <row r="7013" spans="1:2" x14ac:dyDescent="0.25">
      <c r="A7013" t="s">
        <v>14020</v>
      </c>
      <c r="B7013" t="s">
        <v>14021</v>
      </c>
    </row>
    <row r="7014" spans="1:2" x14ac:dyDescent="0.25">
      <c r="A7014" t="s">
        <v>14022</v>
      </c>
      <c r="B7014" t="s">
        <v>14023</v>
      </c>
    </row>
    <row r="7015" spans="1:2" x14ac:dyDescent="0.25">
      <c r="A7015" t="s">
        <v>14024</v>
      </c>
      <c r="B7015" t="s">
        <v>14025</v>
      </c>
    </row>
    <row r="7016" spans="1:2" x14ac:dyDescent="0.25">
      <c r="A7016" t="s">
        <v>14026</v>
      </c>
      <c r="B7016" t="s">
        <v>14027</v>
      </c>
    </row>
    <row r="7017" spans="1:2" x14ac:dyDescent="0.25">
      <c r="A7017" t="s">
        <v>14028</v>
      </c>
      <c r="B7017" t="s">
        <v>14029</v>
      </c>
    </row>
    <row r="7018" spans="1:2" x14ac:dyDescent="0.25">
      <c r="A7018" t="s">
        <v>14030</v>
      </c>
      <c r="B7018" t="s">
        <v>14031</v>
      </c>
    </row>
    <row r="7019" spans="1:2" x14ac:dyDescent="0.25">
      <c r="A7019" t="s">
        <v>14032</v>
      </c>
      <c r="B7019" t="s">
        <v>14033</v>
      </c>
    </row>
    <row r="7020" spans="1:2" x14ac:dyDescent="0.25">
      <c r="A7020" t="s">
        <v>14034</v>
      </c>
      <c r="B7020" t="s">
        <v>14035</v>
      </c>
    </row>
    <row r="7021" spans="1:2" x14ac:dyDescent="0.25">
      <c r="A7021" t="s">
        <v>14036</v>
      </c>
      <c r="B7021" t="s">
        <v>14037</v>
      </c>
    </row>
    <row r="7022" spans="1:2" x14ac:dyDescent="0.25">
      <c r="A7022" t="s">
        <v>14038</v>
      </c>
      <c r="B7022" t="s">
        <v>14039</v>
      </c>
    </row>
    <row r="7023" spans="1:2" x14ac:dyDescent="0.25">
      <c r="A7023" t="s">
        <v>14040</v>
      </c>
      <c r="B7023" t="s">
        <v>14041</v>
      </c>
    </row>
    <row r="7024" spans="1:2" x14ac:dyDescent="0.25">
      <c r="A7024" t="s">
        <v>14042</v>
      </c>
      <c r="B7024" t="s">
        <v>14043</v>
      </c>
    </row>
    <row r="7025" spans="1:2" x14ac:dyDescent="0.25">
      <c r="A7025" t="s">
        <v>14044</v>
      </c>
      <c r="B7025" t="s">
        <v>14045</v>
      </c>
    </row>
    <row r="7026" spans="1:2" x14ac:dyDescent="0.25">
      <c r="A7026" t="s">
        <v>14046</v>
      </c>
      <c r="B7026" t="s">
        <v>14047</v>
      </c>
    </row>
    <row r="7027" spans="1:2" x14ac:dyDescent="0.25">
      <c r="A7027" t="s">
        <v>14048</v>
      </c>
      <c r="B7027" t="s">
        <v>14049</v>
      </c>
    </row>
    <row r="7028" spans="1:2" x14ac:dyDescent="0.25">
      <c r="A7028" t="s">
        <v>14050</v>
      </c>
      <c r="B7028" t="s">
        <v>14051</v>
      </c>
    </row>
    <row r="7029" spans="1:2" x14ac:dyDescent="0.25">
      <c r="A7029" t="s">
        <v>14052</v>
      </c>
      <c r="B7029" t="s">
        <v>14053</v>
      </c>
    </row>
    <row r="7030" spans="1:2" x14ac:dyDescent="0.25">
      <c r="A7030" t="s">
        <v>14054</v>
      </c>
      <c r="B7030" t="s">
        <v>14055</v>
      </c>
    </row>
    <row r="7031" spans="1:2" x14ac:dyDescent="0.25">
      <c r="A7031" t="s">
        <v>14056</v>
      </c>
      <c r="B7031" t="s">
        <v>14057</v>
      </c>
    </row>
    <row r="7032" spans="1:2" x14ac:dyDescent="0.25">
      <c r="A7032" t="s">
        <v>14058</v>
      </c>
      <c r="B7032" t="s">
        <v>14059</v>
      </c>
    </row>
    <row r="7033" spans="1:2" x14ac:dyDescent="0.25">
      <c r="A7033" t="s">
        <v>14060</v>
      </c>
      <c r="B7033" t="s">
        <v>14061</v>
      </c>
    </row>
    <row r="7034" spans="1:2" x14ac:dyDescent="0.25">
      <c r="A7034" t="s">
        <v>14062</v>
      </c>
      <c r="B7034" t="s">
        <v>14063</v>
      </c>
    </row>
    <row r="7035" spans="1:2" x14ac:dyDescent="0.25">
      <c r="A7035" t="s">
        <v>14064</v>
      </c>
      <c r="B7035" t="s">
        <v>14065</v>
      </c>
    </row>
    <row r="7036" spans="1:2" x14ac:dyDescent="0.25">
      <c r="A7036" t="s">
        <v>14066</v>
      </c>
      <c r="B7036" t="s">
        <v>14067</v>
      </c>
    </row>
    <row r="7037" spans="1:2" x14ac:dyDescent="0.25">
      <c r="A7037" t="s">
        <v>14068</v>
      </c>
      <c r="B7037" t="s">
        <v>14069</v>
      </c>
    </row>
    <row r="7038" spans="1:2" x14ac:dyDescent="0.25">
      <c r="A7038" t="s">
        <v>14070</v>
      </c>
      <c r="B7038" t="s">
        <v>14071</v>
      </c>
    </row>
    <row r="7039" spans="1:2" x14ac:dyDescent="0.25">
      <c r="A7039" t="s">
        <v>14072</v>
      </c>
      <c r="B7039" t="s">
        <v>14073</v>
      </c>
    </row>
    <row r="7040" spans="1:2" x14ac:dyDescent="0.25">
      <c r="A7040" t="s">
        <v>14074</v>
      </c>
      <c r="B7040" t="s">
        <v>14075</v>
      </c>
    </row>
    <row r="7041" spans="1:2" x14ac:dyDescent="0.25">
      <c r="A7041" t="s">
        <v>14076</v>
      </c>
      <c r="B7041" t="s">
        <v>14077</v>
      </c>
    </row>
    <row r="7042" spans="1:2" x14ac:dyDescent="0.25">
      <c r="A7042" t="s">
        <v>14078</v>
      </c>
      <c r="B7042" t="s">
        <v>14079</v>
      </c>
    </row>
    <row r="7043" spans="1:2" x14ac:dyDescent="0.25">
      <c r="A7043" t="s">
        <v>14080</v>
      </c>
      <c r="B7043" t="s">
        <v>14081</v>
      </c>
    </row>
    <row r="7044" spans="1:2" x14ac:dyDescent="0.25">
      <c r="A7044" t="s">
        <v>14082</v>
      </c>
      <c r="B7044" t="s">
        <v>14083</v>
      </c>
    </row>
    <row r="7045" spans="1:2" x14ac:dyDescent="0.25">
      <c r="A7045" t="s">
        <v>14084</v>
      </c>
      <c r="B7045" t="s">
        <v>14085</v>
      </c>
    </row>
    <row r="7046" spans="1:2" x14ac:dyDescent="0.25">
      <c r="A7046" t="s">
        <v>14086</v>
      </c>
      <c r="B7046" t="s">
        <v>14087</v>
      </c>
    </row>
    <row r="7047" spans="1:2" x14ac:dyDescent="0.25">
      <c r="A7047" t="s">
        <v>14088</v>
      </c>
      <c r="B7047" t="s">
        <v>14089</v>
      </c>
    </row>
    <row r="7048" spans="1:2" x14ac:dyDescent="0.25">
      <c r="A7048" t="s">
        <v>14090</v>
      </c>
      <c r="B7048" t="s">
        <v>14091</v>
      </c>
    </row>
    <row r="7049" spans="1:2" x14ac:dyDescent="0.25">
      <c r="A7049" t="s">
        <v>14092</v>
      </c>
      <c r="B7049" t="s">
        <v>14093</v>
      </c>
    </row>
    <row r="7050" spans="1:2" x14ac:dyDescent="0.25">
      <c r="A7050" t="s">
        <v>14094</v>
      </c>
      <c r="B7050" t="s">
        <v>14095</v>
      </c>
    </row>
    <row r="7051" spans="1:2" x14ac:dyDescent="0.25">
      <c r="A7051" t="s">
        <v>14096</v>
      </c>
      <c r="B7051" t="s">
        <v>14097</v>
      </c>
    </row>
    <row r="7052" spans="1:2" x14ac:dyDescent="0.25">
      <c r="A7052" t="s">
        <v>14098</v>
      </c>
      <c r="B7052" t="s">
        <v>14099</v>
      </c>
    </row>
    <row r="7053" spans="1:2" x14ac:dyDescent="0.25">
      <c r="A7053" t="s">
        <v>14100</v>
      </c>
      <c r="B7053" t="s">
        <v>14101</v>
      </c>
    </row>
    <row r="7054" spans="1:2" x14ac:dyDescent="0.25">
      <c r="A7054" t="s">
        <v>14102</v>
      </c>
      <c r="B7054" t="s">
        <v>14103</v>
      </c>
    </row>
    <row r="7055" spans="1:2" x14ac:dyDescent="0.25">
      <c r="A7055" t="s">
        <v>14104</v>
      </c>
      <c r="B7055" t="s">
        <v>14105</v>
      </c>
    </row>
    <row r="7056" spans="1:2" x14ac:dyDescent="0.25">
      <c r="A7056" t="s">
        <v>14106</v>
      </c>
      <c r="B7056" t="s">
        <v>14107</v>
      </c>
    </row>
    <row r="7057" spans="1:2" x14ac:dyDescent="0.25">
      <c r="A7057" t="s">
        <v>14108</v>
      </c>
      <c r="B7057" t="s">
        <v>14109</v>
      </c>
    </row>
    <row r="7058" spans="1:2" x14ac:dyDescent="0.25">
      <c r="A7058" t="s">
        <v>14110</v>
      </c>
      <c r="B7058" t="s">
        <v>14111</v>
      </c>
    </row>
    <row r="7059" spans="1:2" x14ac:dyDescent="0.25">
      <c r="A7059" t="s">
        <v>14112</v>
      </c>
      <c r="B7059" t="s">
        <v>14113</v>
      </c>
    </row>
    <row r="7060" spans="1:2" x14ac:dyDescent="0.25">
      <c r="A7060" t="s">
        <v>14114</v>
      </c>
      <c r="B7060" t="s">
        <v>14115</v>
      </c>
    </row>
    <row r="7061" spans="1:2" x14ac:dyDescent="0.25">
      <c r="A7061" t="s">
        <v>14116</v>
      </c>
      <c r="B7061" t="s">
        <v>14117</v>
      </c>
    </row>
    <row r="7062" spans="1:2" x14ac:dyDescent="0.25">
      <c r="A7062" t="s">
        <v>14118</v>
      </c>
      <c r="B7062" t="s">
        <v>14119</v>
      </c>
    </row>
    <row r="7063" spans="1:2" x14ac:dyDescent="0.25">
      <c r="A7063" t="s">
        <v>14120</v>
      </c>
      <c r="B7063" t="s">
        <v>14121</v>
      </c>
    </row>
    <row r="7064" spans="1:2" x14ac:dyDescent="0.25">
      <c r="A7064" t="s">
        <v>14122</v>
      </c>
      <c r="B7064" t="s">
        <v>14123</v>
      </c>
    </row>
    <row r="7065" spans="1:2" x14ac:dyDescent="0.25">
      <c r="A7065" t="s">
        <v>14124</v>
      </c>
      <c r="B7065" t="s">
        <v>14125</v>
      </c>
    </row>
    <row r="7066" spans="1:2" x14ac:dyDescent="0.25">
      <c r="A7066" t="s">
        <v>14126</v>
      </c>
      <c r="B7066" t="s">
        <v>14127</v>
      </c>
    </row>
    <row r="7067" spans="1:2" x14ac:dyDescent="0.25">
      <c r="A7067" t="s">
        <v>14128</v>
      </c>
      <c r="B7067" t="s">
        <v>14129</v>
      </c>
    </row>
    <row r="7068" spans="1:2" x14ac:dyDescent="0.25">
      <c r="A7068" t="s">
        <v>14130</v>
      </c>
      <c r="B7068" t="s">
        <v>14131</v>
      </c>
    </row>
    <row r="7069" spans="1:2" x14ac:dyDescent="0.25">
      <c r="A7069" t="s">
        <v>14132</v>
      </c>
      <c r="B7069" t="s">
        <v>14133</v>
      </c>
    </row>
    <row r="7070" spans="1:2" x14ac:dyDescent="0.25">
      <c r="A7070" t="s">
        <v>14134</v>
      </c>
      <c r="B7070" t="s">
        <v>14135</v>
      </c>
    </row>
    <row r="7071" spans="1:2" x14ac:dyDescent="0.25">
      <c r="A7071" t="s">
        <v>14136</v>
      </c>
      <c r="B7071" t="s">
        <v>14137</v>
      </c>
    </row>
    <row r="7072" spans="1:2" x14ac:dyDescent="0.25">
      <c r="A7072" t="s">
        <v>14138</v>
      </c>
      <c r="B7072" t="s">
        <v>14139</v>
      </c>
    </row>
    <row r="7073" spans="1:2" x14ac:dyDescent="0.25">
      <c r="A7073" t="s">
        <v>14140</v>
      </c>
      <c r="B7073" t="s">
        <v>14141</v>
      </c>
    </row>
    <row r="7074" spans="1:2" x14ac:dyDescent="0.25">
      <c r="A7074" t="s">
        <v>14142</v>
      </c>
      <c r="B7074" t="s">
        <v>14143</v>
      </c>
    </row>
    <row r="7075" spans="1:2" x14ac:dyDescent="0.25">
      <c r="A7075" t="s">
        <v>14144</v>
      </c>
      <c r="B7075" t="s">
        <v>14145</v>
      </c>
    </row>
    <row r="7076" spans="1:2" x14ac:dyDescent="0.25">
      <c r="A7076" t="s">
        <v>14146</v>
      </c>
      <c r="B7076" t="s">
        <v>14147</v>
      </c>
    </row>
    <row r="7077" spans="1:2" x14ac:dyDescent="0.25">
      <c r="A7077" t="s">
        <v>14148</v>
      </c>
      <c r="B7077" t="s">
        <v>14149</v>
      </c>
    </row>
    <row r="7078" spans="1:2" x14ac:dyDescent="0.25">
      <c r="A7078" t="s">
        <v>14150</v>
      </c>
      <c r="B7078" t="s">
        <v>14151</v>
      </c>
    </row>
    <row r="7079" spans="1:2" x14ac:dyDescent="0.25">
      <c r="A7079" t="s">
        <v>14152</v>
      </c>
      <c r="B7079" t="s">
        <v>14153</v>
      </c>
    </row>
    <row r="7080" spans="1:2" x14ac:dyDescent="0.25">
      <c r="A7080" t="s">
        <v>14154</v>
      </c>
      <c r="B7080" t="s">
        <v>14155</v>
      </c>
    </row>
    <row r="7081" spans="1:2" x14ac:dyDescent="0.25">
      <c r="A7081" t="s">
        <v>14156</v>
      </c>
      <c r="B7081" t="s">
        <v>14157</v>
      </c>
    </row>
    <row r="7082" spans="1:2" x14ac:dyDescent="0.25">
      <c r="A7082" t="s">
        <v>14158</v>
      </c>
      <c r="B7082" t="s">
        <v>14159</v>
      </c>
    </row>
    <row r="7083" spans="1:2" x14ac:dyDescent="0.25">
      <c r="A7083" t="s">
        <v>14160</v>
      </c>
      <c r="B7083" t="s">
        <v>14161</v>
      </c>
    </row>
    <row r="7084" spans="1:2" x14ac:dyDescent="0.25">
      <c r="A7084" t="s">
        <v>14162</v>
      </c>
      <c r="B7084" t="s">
        <v>14163</v>
      </c>
    </row>
    <row r="7085" spans="1:2" x14ac:dyDescent="0.25">
      <c r="A7085" t="s">
        <v>14164</v>
      </c>
      <c r="B7085" t="s">
        <v>14165</v>
      </c>
    </row>
    <row r="7086" spans="1:2" x14ac:dyDescent="0.25">
      <c r="A7086" t="s">
        <v>14166</v>
      </c>
      <c r="B7086" t="s">
        <v>14167</v>
      </c>
    </row>
    <row r="7087" spans="1:2" x14ac:dyDescent="0.25">
      <c r="A7087" t="s">
        <v>14168</v>
      </c>
      <c r="B7087" t="s">
        <v>14169</v>
      </c>
    </row>
    <row r="7088" spans="1:2" x14ac:dyDescent="0.25">
      <c r="A7088" t="s">
        <v>14170</v>
      </c>
      <c r="B7088" t="s">
        <v>14171</v>
      </c>
    </row>
    <row r="7089" spans="1:2" x14ac:dyDescent="0.25">
      <c r="A7089" t="s">
        <v>14172</v>
      </c>
      <c r="B7089" t="s">
        <v>14173</v>
      </c>
    </row>
    <row r="7090" spans="1:2" x14ac:dyDescent="0.25">
      <c r="A7090" t="s">
        <v>14174</v>
      </c>
      <c r="B7090" t="s">
        <v>14175</v>
      </c>
    </row>
    <row r="7091" spans="1:2" x14ac:dyDescent="0.25">
      <c r="A7091" t="s">
        <v>14176</v>
      </c>
      <c r="B7091" t="s">
        <v>14177</v>
      </c>
    </row>
    <row r="7092" spans="1:2" x14ac:dyDescent="0.25">
      <c r="A7092" t="s">
        <v>14178</v>
      </c>
      <c r="B7092" t="s">
        <v>14179</v>
      </c>
    </row>
    <row r="7093" spans="1:2" x14ac:dyDescent="0.25">
      <c r="A7093" t="s">
        <v>14180</v>
      </c>
      <c r="B7093" t="s">
        <v>14181</v>
      </c>
    </row>
    <row r="7094" spans="1:2" x14ac:dyDescent="0.25">
      <c r="A7094" t="s">
        <v>14182</v>
      </c>
      <c r="B7094" t="s">
        <v>14183</v>
      </c>
    </row>
    <row r="7095" spans="1:2" x14ac:dyDescent="0.25">
      <c r="A7095" t="s">
        <v>14184</v>
      </c>
      <c r="B7095" t="s">
        <v>14185</v>
      </c>
    </row>
    <row r="7096" spans="1:2" x14ac:dyDescent="0.25">
      <c r="A7096" t="s">
        <v>14186</v>
      </c>
      <c r="B7096" t="s">
        <v>14187</v>
      </c>
    </row>
    <row r="7097" spans="1:2" x14ac:dyDescent="0.25">
      <c r="A7097" t="s">
        <v>14188</v>
      </c>
      <c r="B7097" t="s">
        <v>14189</v>
      </c>
    </row>
    <row r="7098" spans="1:2" x14ac:dyDescent="0.25">
      <c r="A7098" t="s">
        <v>14190</v>
      </c>
      <c r="B7098" t="s">
        <v>14191</v>
      </c>
    </row>
    <row r="7099" spans="1:2" x14ac:dyDescent="0.25">
      <c r="A7099" t="s">
        <v>14192</v>
      </c>
      <c r="B7099" t="s">
        <v>14193</v>
      </c>
    </row>
    <row r="7100" spans="1:2" x14ac:dyDescent="0.25">
      <c r="A7100" t="s">
        <v>14194</v>
      </c>
      <c r="B7100" t="s">
        <v>14195</v>
      </c>
    </row>
    <row r="7101" spans="1:2" x14ac:dyDescent="0.25">
      <c r="A7101" t="s">
        <v>14196</v>
      </c>
      <c r="B7101" t="s">
        <v>14197</v>
      </c>
    </row>
    <row r="7102" spans="1:2" x14ac:dyDescent="0.25">
      <c r="A7102" t="s">
        <v>14198</v>
      </c>
      <c r="B7102" t="s">
        <v>14199</v>
      </c>
    </row>
    <row r="7103" spans="1:2" x14ac:dyDescent="0.25">
      <c r="A7103" t="s">
        <v>14200</v>
      </c>
      <c r="B7103" t="s">
        <v>14201</v>
      </c>
    </row>
    <row r="7104" spans="1:2" x14ac:dyDescent="0.25">
      <c r="A7104" t="s">
        <v>14202</v>
      </c>
      <c r="B7104" t="s">
        <v>14203</v>
      </c>
    </row>
    <row r="7105" spans="1:2" x14ac:dyDescent="0.25">
      <c r="A7105" t="s">
        <v>14204</v>
      </c>
      <c r="B7105" t="s">
        <v>14205</v>
      </c>
    </row>
    <row r="7106" spans="1:2" x14ac:dyDescent="0.25">
      <c r="A7106" t="s">
        <v>14206</v>
      </c>
      <c r="B7106" t="s">
        <v>14207</v>
      </c>
    </row>
    <row r="7107" spans="1:2" x14ac:dyDescent="0.25">
      <c r="A7107" t="s">
        <v>14208</v>
      </c>
      <c r="B7107" t="s">
        <v>14209</v>
      </c>
    </row>
    <row r="7108" spans="1:2" x14ac:dyDescent="0.25">
      <c r="A7108" t="s">
        <v>14210</v>
      </c>
      <c r="B7108" t="s">
        <v>14211</v>
      </c>
    </row>
    <row r="7109" spans="1:2" x14ac:dyDescent="0.25">
      <c r="A7109" t="s">
        <v>14212</v>
      </c>
      <c r="B7109" t="s">
        <v>14213</v>
      </c>
    </row>
    <row r="7110" spans="1:2" x14ac:dyDescent="0.25">
      <c r="A7110" t="s">
        <v>14214</v>
      </c>
      <c r="B7110" t="s">
        <v>14215</v>
      </c>
    </row>
    <row r="7111" spans="1:2" x14ac:dyDescent="0.25">
      <c r="A7111" t="s">
        <v>14216</v>
      </c>
      <c r="B7111" t="s">
        <v>14217</v>
      </c>
    </row>
    <row r="7112" spans="1:2" x14ac:dyDescent="0.25">
      <c r="A7112" t="s">
        <v>14218</v>
      </c>
      <c r="B7112" t="s">
        <v>14219</v>
      </c>
    </row>
    <row r="7113" spans="1:2" x14ac:dyDescent="0.25">
      <c r="A7113" t="s">
        <v>14220</v>
      </c>
      <c r="B7113" t="s">
        <v>14221</v>
      </c>
    </row>
    <row r="7114" spans="1:2" x14ac:dyDescent="0.25">
      <c r="A7114" t="s">
        <v>14222</v>
      </c>
      <c r="B7114" t="s">
        <v>14223</v>
      </c>
    </row>
    <row r="7115" spans="1:2" x14ac:dyDescent="0.25">
      <c r="A7115" t="s">
        <v>14224</v>
      </c>
      <c r="B7115" t="s">
        <v>14225</v>
      </c>
    </row>
    <row r="7116" spans="1:2" x14ac:dyDescent="0.25">
      <c r="A7116" t="s">
        <v>14226</v>
      </c>
      <c r="B7116" t="s">
        <v>14227</v>
      </c>
    </row>
    <row r="7117" spans="1:2" x14ac:dyDescent="0.25">
      <c r="A7117" t="s">
        <v>14228</v>
      </c>
      <c r="B7117" t="s">
        <v>14229</v>
      </c>
    </row>
    <row r="7118" spans="1:2" x14ac:dyDescent="0.25">
      <c r="A7118" t="s">
        <v>14230</v>
      </c>
      <c r="B7118" t="s">
        <v>14231</v>
      </c>
    </row>
    <row r="7119" spans="1:2" x14ac:dyDescent="0.25">
      <c r="A7119" t="s">
        <v>14232</v>
      </c>
      <c r="B7119" t="s">
        <v>14233</v>
      </c>
    </row>
    <row r="7120" spans="1:2" x14ac:dyDescent="0.25">
      <c r="A7120" t="s">
        <v>14234</v>
      </c>
      <c r="B7120" t="s">
        <v>14235</v>
      </c>
    </row>
    <row r="7121" spans="1:2" x14ac:dyDescent="0.25">
      <c r="A7121" t="s">
        <v>14236</v>
      </c>
      <c r="B7121" t="s">
        <v>14237</v>
      </c>
    </row>
    <row r="7122" spans="1:2" x14ac:dyDescent="0.25">
      <c r="A7122" t="s">
        <v>14238</v>
      </c>
      <c r="B7122" t="s">
        <v>14239</v>
      </c>
    </row>
    <row r="7123" spans="1:2" x14ac:dyDescent="0.25">
      <c r="A7123" t="s">
        <v>14240</v>
      </c>
      <c r="B7123" t="s">
        <v>14241</v>
      </c>
    </row>
    <row r="7124" spans="1:2" x14ac:dyDescent="0.25">
      <c r="A7124" t="s">
        <v>14242</v>
      </c>
      <c r="B7124" t="s">
        <v>14243</v>
      </c>
    </row>
    <row r="7125" spans="1:2" x14ac:dyDescent="0.25">
      <c r="A7125" t="s">
        <v>14244</v>
      </c>
      <c r="B7125" t="s">
        <v>14245</v>
      </c>
    </row>
    <row r="7126" spans="1:2" x14ac:dyDescent="0.25">
      <c r="A7126" t="s">
        <v>14246</v>
      </c>
      <c r="B7126" t="s">
        <v>14247</v>
      </c>
    </row>
    <row r="7127" spans="1:2" x14ac:dyDescent="0.25">
      <c r="A7127" t="s">
        <v>14248</v>
      </c>
      <c r="B7127" t="s">
        <v>14249</v>
      </c>
    </row>
    <row r="7128" spans="1:2" x14ac:dyDescent="0.25">
      <c r="A7128" t="s">
        <v>14250</v>
      </c>
      <c r="B7128" t="s">
        <v>14251</v>
      </c>
    </row>
    <row r="7129" spans="1:2" x14ac:dyDescent="0.25">
      <c r="A7129" t="s">
        <v>14252</v>
      </c>
      <c r="B7129" t="s">
        <v>14253</v>
      </c>
    </row>
    <row r="7130" spans="1:2" x14ac:dyDescent="0.25">
      <c r="A7130" t="s">
        <v>14254</v>
      </c>
      <c r="B7130" t="s">
        <v>14255</v>
      </c>
    </row>
    <row r="7131" spans="1:2" x14ac:dyDescent="0.25">
      <c r="A7131" t="s">
        <v>14256</v>
      </c>
      <c r="B7131" t="s">
        <v>14257</v>
      </c>
    </row>
    <row r="7132" spans="1:2" x14ac:dyDescent="0.25">
      <c r="A7132" t="s">
        <v>14258</v>
      </c>
      <c r="B7132" t="s">
        <v>14259</v>
      </c>
    </row>
    <row r="7133" spans="1:2" x14ac:dyDescent="0.25">
      <c r="A7133" t="s">
        <v>14260</v>
      </c>
      <c r="B7133" t="s">
        <v>14261</v>
      </c>
    </row>
    <row r="7134" spans="1:2" x14ac:dyDescent="0.25">
      <c r="A7134" t="s">
        <v>14262</v>
      </c>
      <c r="B7134" t="s">
        <v>14263</v>
      </c>
    </row>
    <row r="7135" spans="1:2" x14ac:dyDescent="0.25">
      <c r="A7135" t="s">
        <v>14264</v>
      </c>
      <c r="B7135" t="s">
        <v>14265</v>
      </c>
    </row>
    <row r="7136" spans="1:2" x14ac:dyDescent="0.25">
      <c r="A7136" t="s">
        <v>14266</v>
      </c>
      <c r="B7136" t="s">
        <v>14267</v>
      </c>
    </row>
    <row r="7137" spans="1:2" x14ac:dyDescent="0.25">
      <c r="A7137" t="s">
        <v>14268</v>
      </c>
      <c r="B7137" t="s">
        <v>14269</v>
      </c>
    </row>
    <row r="7138" spans="1:2" x14ac:dyDescent="0.25">
      <c r="A7138" t="s">
        <v>14270</v>
      </c>
      <c r="B7138" t="s">
        <v>14271</v>
      </c>
    </row>
    <row r="7139" spans="1:2" x14ac:dyDescent="0.25">
      <c r="A7139" t="s">
        <v>14272</v>
      </c>
      <c r="B7139" t="s">
        <v>14273</v>
      </c>
    </row>
    <row r="7140" spans="1:2" x14ac:dyDescent="0.25">
      <c r="A7140" t="s">
        <v>14274</v>
      </c>
      <c r="B7140" t="s">
        <v>14275</v>
      </c>
    </row>
    <row r="7141" spans="1:2" x14ac:dyDescent="0.25">
      <c r="A7141" t="s">
        <v>14276</v>
      </c>
      <c r="B7141" t="s">
        <v>14277</v>
      </c>
    </row>
    <row r="7142" spans="1:2" x14ac:dyDescent="0.25">
      <c r="A7142" t="s">
        <v>14278</v>
      </c>
      <c r="B7142" t="s">
        <v>14279</v>
      </c>
    </row>
    <row r="7143" spans="1:2" x14ac:dyDescent="0.25">
      <c r="A7143" t="s">
        <v>14280</v>
      </c>
      <c r="B7143" t="s">
        <v>14281</v>
      </c>
    </row>
    <row r="7144" spans="1:2" x14ac:dyDescent="0.25">
      <c r="A7144" t="s">
        <v>14282</v>
      </c>
      <c r="B7144" t="s">
        <v>14283</v>
      </c>
    </row>
    <row r="7145" spans="1:2" x14ac:dyDescent="0.25">
      <c r="A7145" t="s">
        <v>14284</v>
      </c>
      <c r="B7145" t="s">
        <v>14285</v>
      </c>
    </row>
    <row r="7146" spans="1:2" x14ac:dyDescent="0.25">
      <c r="A7146" t="s">
        <v>14286</v>
      </c>
      <c r="B7146" t="s">
        <v>14287</v>
      </c>
    </row>
    <row r="7147" spans="1:2" x14ac:dyDescent="0.25">
      <c r="A7147" t="s">
        <v>14288</v>
      </c>
      <c r="B7147" t="s">
        <v>14289</v>
      </c>
    </row>
    <row r="7148" spans="1:2" x14ac:dyDescent="0.25">
      <c r="A7148" t="s">
        <v>14290</v>
      </c>
      <c r="B7148" t="s">
        <v>14291</v>
      </c>
    </row>
    <row r="7149" spans="1:2" x14ac:dyDescent="0.25">
      <c r="A7149" t="s">
        <v>14292</v>
      </c>
      <c r="B7149" t="s">
        <v>14293</v>
      </c>
    </row>
    <row r="7150" spans="1:2" x14ac:dyDescent="0.25">
      <c r="A7150" t="s">
        <v>14294</v>
      </c>
      <c r="B7150" t="s">
        <v>14295</v>
      </c>
    </row>
    <row r="7151" spans="1:2" x14ac:dyDescent="0.25">
      <c r="A7151" t="s">
        <v>14296</v>
      </c>
      <c r="B7151" t="s">
        <v>14297</v>
      </c>
    </row>
    <row r="7152" spans="1:2" x14ac:dyDescent="0.25">
      <c r="A7152" t="s">
        <v>14298</v>
      </c>
      <c r="B7152" t="s">
        <v>14299</v>
      </c>
    </row>
    <row r="7153" spans="1:2" x14ac:dyDescent="0.25">
      <c r="A7153" t="s">
        <v>14300</v>
      </c>
      <c r="B7153" t="s">
        <v>14301</v>
      </c>
    </row>
    <row r="7154" spans="1:2" x14ac:dyDescent="0.25">
      <c r="A7154" t="s">
        <v>14302</v>
      </c>
      <c r="B7154" t="s">
        <v>14303</v>
      </c>
    </row>
    <row r="7155" spans="1:2" x14ac:dyDescent="0.25">
      <c r="A7155" t="s">
        <v>14304</v>
      </c>
      <c r="B7155" t="s">
        <v>14305</v>
      </c>
    </row>
    <row r="7156" spans="1:2" x14ac:dyDescent="0.25">
      <c r="A7156" t="s">
        <v>14306</v>
      </c>
      <c r="B7156" t="s">
        <v>14307</v>
      </c>
    </row>
    <row r="7157" spans="1:2" x14ac:dyDescent="0.25">
      <c r="A7157" t="s">
        <v>14308</v>
      </c>
      <c r="B7157" t="s">
        <v>14309</v>
      </c>
    </row>
    <row r="7158" spans="1:2" x14ac:dyDescent="0.25">
      <c r="A7158" t="s">
        <v>14310</v>
      </c>
      <c r="B7158" t="s">
        <v>14311</v>
      </c>
    </row>
    <row r="7159" spans="1:2" x14ac:dyDescent="0.25">
      <c r="A7159" t="s">
        <v>14312</v>
      </c>
      <c r="B7159" t="s">
        <v>14313</v>
      </c>
    </row>
    <row r="7160" spans="1:2" x14ac:dyDescent="0.25">
      <c r="A7160" t="s">
        <v>14314</v>
      </c>
      <c r="B7160" t="s">
        <v>14315</v>
      </c>
    </row>
    <row r="7161" spans="1:2" x14ac:dyDescent="0.25">
      <c r="A7161" t="s">
        <v>14316</v>
      </c>
      <c r="B7161" t="s">
        <v>14317</v>
      </c>
    </row>
    <row r="7162" spans="1:2" x14ac:dyDescent="0.25">
      <c r="A7162" t="s">
        <v>14318</v>
      </c>
      <c r="B7162" t="s">
        <v>14319</v>
      </c>
    </row>
    <row r="7163" spans="1:2" x14ac:dyDescent="0.25">
      <c r="A7163" t="s">
        <v>14320</v>
      </c>
      <c r="B7163" t="s">
        <v>14321</v>
      </c>
    </row>
    <row r="7164" spans="1:2" x14ac:dyDescent="0.25">
      <c r="A7164" t="s">
        <v>14322</v>
      </c>
      <c r="B7164" t="s">
        <v>14323</v>
      </c>
    </row>
    <row r="7165" spans="1:2" x14ac:dyDescent="0.25">
      <c r="A7165" t="s">
        <v>14324</v>
      </c>
      <c r="B7165" t="s">
        <v>14325</v>
      </c>
    </row>
    <row r="7166" spans="1:2" x14ac:dyDescent="0.25">
      <c r="A7166" t="s">
        <v>14326</v>
      </c>
      <c r="B7166" t="s">
        <v>14327</v>
      </c>
    </row>
    <row r="7167" spans="1:2" x14ac:dyDescent="0.25">
      <c r="A7167" t="s">
        <v>14328</v>
      </c>
      <c r="B7167" t="s">
        <v>14329</v>
      </c>
    </row>
    <row r="7168" spans="1:2" x14ac:dyDescent="0.25">
      <c r="A7168" t="s">
        <v>14330</v>
      </c>
      <c r="B7168" t="s">
        <v>14331</v>
      </c>
    </row>
    <row r="7169" spans="1:2" x14ac:dyDescent="0.25">
      <c r="A7169" t="s">
        <v>14332</v>
      </c>
      <c r="B7169" t="s">
        <v>14333</v>
      </c>
    </row>
    <row r="7170" spans="1:2" x14ac:dyDescent="0.25">
      <c r="A7170" t="s">
        <v>14334</v>
      </c>
      <c r="B7170" t="s">
        <v>14335</v>
      </c>
    </row>
    <row r="7171" spans="1:2" x14ac:dyDescent="0.25">
      <c r="A7171" t="s">
        <v>14336</v>
      </c>
      <c r="B7171" t="s">
        <v>14337</v>
      </c>
    </row>
    <row r="7172" spans="1:2" x14ac:dyDescent="0.25">
      <c r="A7172" t="s">
        <v>14338</v>
      </c>
      <c r="B7172" t="s">
        <v>14339</v>
      </c>
    </row>
    <row r="7173" spans="1:2" x14ac:dyDescent="0.25">
      <c r="A7173" t="s">
        <v>14340</v>
      </c>
      <c r="B7173" t="s">
        <v>14341</v>
      </c>
    </row>
    <row r="7174" spans="1:2" x14ac:dyDescent="0.25">
      <c r="A7174" t="s">
        <v>14342</v>
      </c>
      <c r="B7174" t="s">
        <v>14343</v>
      </c>
    </row>
    <row r="7175" spans="1:2" x14ac:dyDescent="0.25">
      <c r="A7175" t="s">
        <v>14344</v>
      </c>
      <c r="B7175" t="s">
        <v>14345</v>
      </c>
    </row>
    <row r="7176" spans="1:2" x14ac:dyDescent="0.25">
      <c r="A7176" t="s">
        <v>14346</v>
      </c>
      <c r="B7176" t="s">
        <v>14347</v>
      </c>
    </row>
    <row r="7177" spans="1:2" x14ac:dyDescent="0.25">
      <c r="A7177" t="s">
        <v>14348</v>
      </c>
      <c r="B7177" t="s">
        <v>14349</v>
      </c>
    </row>
    <row r="7178" spans="1:2" x14ac:dyDescent="0.25">
      <c r="A7178" t="s">
        <v>14350</v>
      </c>
      <c r="B7178" t="s">
        <v>14351</v>
      </c>
    </row>
    <row r="7179" spans="1:2" x14ac:dyDescent="0.25">
      <c r="A7179" t="s">
        <v>14352</v>
      </c>
      <c r="B7179" t="s">
        <v>14353</v>
      </c>
    </row>
    <row r="7180" spans="1:2" x14ac:dyDescent="0.25">
      <c r="A7180" t="s">
        <v>14354</v>
      </c>
      <c r="B7180" t="s">
        <v>14355</v>
      </c>
    </row>
    <row r="7181" spans="1:2" x14ac:dyDescent="0.25">
      <c r="A7181" t="s">
        <v>14356</v>
      </c>
      <c r="B7181" t="s">
        <v>14357</v>
      </c>
    </row>
    <row r="7182" spans="1:2" x14ac:dyDescent="0.25">
      <c r="A7182" t="s">
        <v>14358</v>
      </c>
      <c r="B7182" t="s">
        <v>14359</v>
      </c>
    </row>
    <row r="7183" spans="1:2" x14ac:dyDescent="0.25">
      <c r="A7183" t="s">
        <v>14360</v>
      </c>
      <c r="B7183" t="s">
        <v>14361</v>
      </c>
    </row>
    <row r="7184" spans="1:2" x14ac:dyDescent="0.25">
      <c r="A7184" t="s">
        <v>14362</v>
      </c>
      <c r="B7184" t="s">
        <v>14363</v>
      </c>
    </row>
    <row r="7185" spans="1:2" x14ac:dyDescent="0.25">
      <c r="A7185" t="s">
        <v>14364</v>
      </c>
      <c r="B7185" t="s">
        <v>14365</v>
      </c>
    </row>
    <row r="7186" spans="1:2" x14ac:dyDescent="0.25">
      <c r="A7186" t="s">
        <v>14366</v>
      </c>
      <c r="B7186" t="s">
        <v>14367</v>
      </c>
    </row>
    <row r="7187" spans="1:2" x14ac:dyDescent="0.25">
      <c r="A7187" t="s">
        <v>14368</v>
      </c>
      <c r="B7187" t="s">
        <v>14369</v>
      </c>
    </row>
    <row r="7188" spans="1:2" x14ac:dyDescent="0.25">
      <c r="A7188" t="s">
        <v>14370</v>
      </c>
      <c r="B7188" t="s">
        <v>14371</v>
      </c>
    </row>
    <row r="7189" spans="1:2" x14ac:dyDescent="0.25">
      <c r="A7189" t="s">
        <v>14372</v>
      </c>
      <c r="B7189" t="s">
        <v>14373</v>
      </c>
    </row>
    <row r="7190" spans="1:2" x14ac:dyDescent="0.25">
      <c r="A7190" t="s">
        <v>14374</v>
      </c>
      <c r="B7190" t="s">
        <v>14375</v>
      </c>
    </row>
    <row r="7191" spans="1:2" x14ac:dyDescent="0.25">
      <c r="A7191" t="s">
        <v>14376</v>
      </c>
      <c r="B7191" t="s">
        <v>14377</v>
      </c>
    </row>
    <row r="7192" spans="1:2" x14ac:dyDescent="0.25">
      <c r="A7192" t="s">
        <v>14378</v>
      </c>
      <c r="B7192" t="s">
        <v>14379</v>
      </c>
    </row>
    <row r="7193" spans="1:2" x14ac:dyDescent="0.25">
      <c r="A7193" t="s">
        <v>14380</v>
      </c>
      <c r="B7193" t="s">
        <v>14381</v>
      </c>
    </row>
    <row r="7194" spans="1:2" x14ac:dyDescent="0.25">
      <c r="A7194" t="s">
        <v>14382</v>
      </c>
      <c r="B7194" t="s">
        <v>14383</v>
      </c>
    </row>
    <row r="7195" spans="1:2" x14ac:dyDescent="0.25">
      <c r="A7195" t="s">
        <v>14384</v>
      </c>
      <c r="B7195" t="s">
        <v>14385</v>
      </c>
    </row>
    <row r="7196" spans="1:2" x14ac:dyDescent="0.25">
      <c r="A7196" t="s">
        <v>14386</v>
      </c>
      <c r="B7196" t="s">
        <v>14387</v>
      </c>
    </row>
    <row r="7197" spans="1:2" x14ac:dyDescent="0.25">
      <c r="A7197" t="s">
        <v>14388</v>
      </c>
      <c r="B7197" t="s">
        <v>14389</v>
      </c>
    </row>
    <row r="7198" spans="1:2" x14ac:dyDescent="0.25">
      <c r="A7198" t="s">
        <v>14390</v>
      </c>
      <c r="B7198" t="s">
        <v>14391</v>
      </c>
    </row>
    <row r="7199" spans="1:2" x14ac:dyDescent="0.25">
      <c r="A7199" t="s">
        <v>14392</v>
      </c>
      <c r="B7199" t="s">
        <v>14393</v>
      </c>
    </row>
    <row r="7200" spans="1:2" x14ac:dyDescent="0.25">
      <c r="A7200" t="s">
        <v>14394</v>
      </c>
      <c r="B7200" t="s">
        <v>14395</v>
      </c>
    </row>
    <row r="7201" spans="1:2" x14ac:dyDescent="0.25">
      <c r="A7201" t="s">
        <v>14396</v>
      </c>
      <c r="B7201" t="s">
        <v>14397</v>
      </c>
    </row>
    <row r="7202" spans="1:2" x14ac:dyDescent="0.25">
      <c r="A7202" t="s">
        <v>14398</v>
      </c>
      <c r="B7202" t="s">
        <v>14399</v>
      </c>
    </row>
    <row r="7203" spans="1:2" x14ac:dyDescent="0.25">
      <c r="A7203" t="s">
        <v>14400</v>
      </c>
      <c r="B7203" t="s">
        <v>14401</v>
      </c>
    </row>
    <row r="7204" spans="1:2" x14ac:dyDescent="0.25">
      <c r="A7204" t="s">
        <v>14402</v>
      </c>
      <c r="B7204" t="s">
        <v>14403</v>
      </c>
    </row>
    <row r="7205" spans="1:2" x14ac:dyDescent="0.25">
      <c r="A7205" t="s">
        <v>14404</v>
      </c>
      <c r="B7205" t="s">
        <v>14405</v>
      </c>
    </row>
    <row r="7206" spans="1:2" x14ac:dyDescent="0.25">
      <c r="A7206" t="s">
        <v>14406</v>
      </c>
      <c r="B7206" t="s">
        <v>14407</v>
      </c>
    </row>
    <row r="7207" spans="1:2" x14ac:dyDescent="0.25">
      <c r="A7207" t="s">
        <v>14408</v>
      </c>
      <c r="B7207" t="s">
        <v>14409</v>
      </c>
    </row>
    <row r="7208" spans="1:2" x14ac:dyDescent="0.25">
      <c r="A7208" t="s">
        <v>14410</v>
      </c>
      <c r="B7208" t="s">
        <v>14411</v>
      </c>
    </row>
    <row r="7209" spans="1:2" x14ac:dyDescent="0.25">
      <c r="A7209" t="s">
        <v>14412</v>
      </c>
      <c r="B7209" t="s">
        <v>14413</v>
      </c>
    </row>
    <row r="7210" spans="1:2" x14ac:dyDescent="0.25">
      <c r="A7210" t="s">
        <v>14414</v>
      </c>
      <c r="B7210" t="s">
        <v>14415</v>
      </c>
    </row>
    <row r="7211" spans="1:2" x14ac:dyDescent="0.25">
      <c r="A7211" t="s">
        <v>14416</v>
      </c>
      <c r="B7211" t="s">
        <v>14417</v>
      </c>
    </row>
    <row r="7212" spans="1:2" x14ac:dyDescent="0.25">
      <c r="A7212" t="s">
        <v>14418</v>
      </c>
      <c r="B7212" t="s">
        <v>14419</v>
      </c>
    </row>
    <row r="7213" spans="1:2" x14ac:dyDescent="0.25">
      <c r="A7213" t="s">
        <v>14420</v>
      </c>
      <c r="B7213" t="s">
        <v>14421</v>
      </c>
    </row>
    <row r="7214" spans="1:2" x14ac:dyDescent="0.25">
      <c r="A7214" t="s">
        <v>14422</v>
      </c>
      <c r="B7214" t="s">
        <v>14423</v>
      </c>
    </row>
    <row r="7215" spans="1:2" x14ac:dyDescent="0.25">
      <c r="A7215" t="s">
        <v>14424</v>
      </c>
      <c r="B7215" t="s">
        <v>14425</v>
      </c>
    </row>
    <row r="7216" spans="1:2" x14ac:dyDescent="0.25">
      <c r="A7216" t="s">
        <v>14426</v>
      </c>
      <c r="B7216" t="s">
        <v>14427</v>
      </c>
    </row>
    <row r="7217" spans="1:2" x14ac:dyDescent="0.25">
      <c r="A7217" t="s">
        <v>14428</v>
      </c>
      <c r="B7217" t="s">
        <v>14429</v>
      </c>
    </row>
    <row r="7218" spans="1:2" x14ac:dyDescent="0.25">
      <c r="A7218" t="s">
        <v>14430</v>
      </c>
      <c r="B7218" t="s">
        <v>14431</v>
      </c>
    </row>
    <row r="7219" spans="1:2" x14ac:dyDescent="0.25">
      <c r="A7219" t="s">
        <v>14432</v>
      </c>
      <c r="B7219" t="s">
        <v>14433</v>
      </c>
    </row>
    <row r="7220" spans="1:2" x14ac:dyDescent="0.25">
      <c r="A7220" t="s">
        <v>14434</v>
      </c>
      <c r="B7220" t="s">
        <v>14435</v>
      </c>
    </row>
    <row r="7221" spans="1:2" x14ac:dyDescent="0.25">
      <c r="A7221" t="s">
        <v>14436</v>
      </c>
      <c r="B7221" t="s">
        <v>14437</v>
      </c>
    </row>
    <row r="7222" spans="1:2" x14ac:dyDescent="0.25">
      <c r="A7222" t="s">
        <v>14438</v>
      </c>
      <c r="B7222" t="s">
        <v>14439</v>
      </c>
    </row>
    <row r="7223" spans="1:2" x14ac:dyDescent="0.25">
      <c r="A7223" t="s">
        <v>14440</v>
      </c>
      <c r="B7223" t="s">
        <v>14441</v>
      </c>
    </row>
    <row r="7224" spans="1:2" x14ac:dyDescent="0.25">
      <c r="A7224" t="s">
        <v>14442</v>
      </c>
      <c r="B7224" t="s">
        <v>14443</v>
      </c>
    </row>
    <row r="7225" spans="1:2" x14ac:dyDescent="0.25">
      <c r="A7225" t="s">
        <v>14444</v>
      </c>
      <c r="B7225" t="s">
        <v>14445</v>
      </c>
    </row>
    <row r="7226" spans="1:2" x14ac:dyDescent="0.25">
      <c r="A7226" t="s">
        <v>14446</v>
      </c>
      <c r="B7226" t="s">
        <v>14447</v>
      </c>
    </row>
    <row r="7227" spans="1:2" x14ac:dyDescent="0.25">
      <c r="A7227" t="s">
        <v>14448</v>
      </c>
      <c r="B7227" t="s">
        <v>14449</v>
      </c>
    </row>
    <row r="7228" spans="1:2" x14ac:dyDescent="0.25">
      <c r="A7228" t="s">
        <v>14450</v>
      </c>
      <c r="B7228" t="s">
        <v>14451</v>
      </c>
    </row>
    <row r="7229" spans="1:2" x14ac:dyDescent="0.25">
      <c r="A7229" t="s">
        <v>14452</v>
      </c>
      <c r="B7229" t="s">
        <v>14453</v>
      </c>
    </row>
    <row r="7230" spans="1:2" x14ac:dyDescent="0.25">
      <c r="A7230" t="s">
        <v>14454</v>
      </c>
      <c r="B7230" t="s">
        <v>14455</v>
      </c>
    </row>
    <row r="7231" spans="1:2" x14ac:dyDescent="0.25">
      <c r="A7231" t="s">
        <v>14456</v>
      </c>
      <c r="B7231" t="s">
        <v>14457</v>
      </c>
    </row>
    <row r="7232" spans="1:2" x14ac:dyDescent="0.25">
      <c r="A7232" t="s">
        <v>14458</v>
      </c>
      <c r="B7232" t="s">
        <v>14459</v>
      </c>
    </row>
    <row r="7233" spans="1:2" x14ac:dyDescent="0.25">
      <c r="A7233" t="s">
        <v>14460</v>
      </c>
      <c r="B7233" t="s">
        <v>14461</v>
      </c>
    </row>
    <row r="7234" spans="1:2" x14ac:dyDescent="0.25">
      <c r="A7234" t="s">
        <v>14462</v>
      </c>
      <c r="B7234" t="s">
        <v>14463</v>
      </c>
    </row>
    <row r="7235" spans="1:2" x14ac:dyDescent="0.25">
      <c r="A7235" t="s">
        <v>14464</v>
      </c>
      <c r="B7235" t="s">
        <v>14465</v>
      </c>
    </row>
    <row r="7236" spans="1:2" x14ac:dyDescent="0.25">
      <c r="A7236" t="s">
        <v>14466</v>
      </c>
      <c r="B7236" t="s">
        <v>14467</v>
      </c>
    </row>
    <row r="7237" spans="1:2" x14ac:dyDescent="0.25">
      <c r="A7237" t="s">
        <v>14468</v>
      </c>
      <c r="B7237" t="s">
        <v>14469</v>
      </c>
    </row>
    <row r="7238" spans="1:2" x14ac:dyDescent="0.25">
      <c r="A7238" t="s">
        <v>14470</v>
      </c>
      <c r="B7238" t="s">
        <v>14471</v>
      </c>
    </row>
    <row r="7239" spans="1:2" x14ac:dyDescent="0.25">
      <c r="A7239" t="s">
        <v>14472</v>
      </c>
      <c r="B7239" t="s">
        <v>14473</v>
      </c>
    </row>
    <row r="7240" spans="1:2" x14ac:dyDescent="0.25">
      <c r="A7240" t="s">
        <v>14474</v>
      </c>
      <c r="B7240" t="s">
        <v>14475</v>
      </c>
    </row>
    <row r="7241" spans="1:2" x14ac:dyDescent="0.25">
      <c r="A7241" t="s">
        <v>14476</v>
      </c>
      <c r="B7241" t="s">
        <v>14477</v>
      </c>
    </row>
    <row r="7242" spans="1:2" x14ac:dyDescent="0.25">
      <c r="A7242" t="s">
        <v>14478</v>
      </c>
      <c r="B7242" t="s">
        <v>14479</v>
      </c>
    </row>
    <row r="7243" spans="1:2" x14ac:dyDescent="0.25">
      <c r="A7243" t="s">
        <v>14480</v>
      </c>
      <c r="B7243" t="s">
        <v>14481</v>
      </c>
    </row>
    <row r="7244" spans="1:2" x14ac:dyDescent="0.25">
      <c r="A7244" t="s">
        <v>14482</v>
      </c>
      <c r="B7244" t="s">
        <v>14483</v>
      </c>
    </row>
    <row r="7245" spans="1:2" x14ac:dyDescent="0.25">
      <c r="A7245" t="s">
        <v>14484</v>
      </c>
      <c r="B7245" t="s">
        <v>14485</v>
      </c>
    </row>
    <row r="7246" spans="1:2" x14ac:dyDescent="0.25">
      <c r="A7246" t="s">
        <v>14486</v>
      </c>
      <c r="B7246" t="s">
        <v>14487</v>
      </c>
    </row>
    <row r="7247" spans="1:2" x14ac:dyDescent="0.25">
      <c r="A7247" t="s">
        <v>14488</v>
      </c>
      <c r="B7247" t="s">
        <v>14489</v>
      </c>
    </row>
    <row r="7248" spans="1:2" x14ac:dyDescent="0.25">
      <c r="A7248" t="s">
        <v>14490</v>
      </c>
      <c r="B7248" t="s">
        <v>14491</v>
      </c>
    </row>
    <row r="7249" spans="1:2" x14ac:dyDescent="0.25">
      <c r="A7249" t="s">
        <v>14492</v>
      </c>
      <c r="B7249" t="s">
        <v>14493</v>
      </c>
    </row>
    <row r="7250" spans="1:2" x14ac:dyDescent="0.25">
      <c r="A7250" t="s">
        <v>14494</v>
      </c>
      <c r="B7250" t="s">
        <v>14495</v>
      </c>
    </row>
    <row r="7251" spans="1:2" x14ac:dyDescent="0.25">
      <c r="A7251" t="s">
        <v>14496</v>
      </c>
      <c r="B7251" t="s">
        <v>14497</v>
      </c>
    </row>
    <row r="7252" spans="1:2" x14ac:dyDescent="0.25">
      <c r="A7252" t="s">
        <v>14498</v>
      </c>
      <c r="B7252" t="s">
        <v>14499</v>
      </c>
    </row>
    <row r="7253" spans="1:2" x14ac:dyDescent="0.25">
      <c r="A7253" t="s">
        <v>14500</v>
      </c>
      <c r="B7253" t="s">
        <v>14501</v>
      </c>
    </row>
    <row r="7254" spans="1:2" x14ac:dyDescent="0.25">
      <c r="A7254" t="s">
        <v>14502</v>
      </c>
      <c r="B7254" t="s">
        <v>14503</v>
      </c>
    </row>
    <row r="7255" spans="1:2" x14ac:dyDescent="0.25">
      <c r="A7255" t="s">
        <v>14504</v>
      </c>
      <c r="B7255" t="s">
        <v>14505</v>
      </c>
    </row>
    <row r="7256" spans="1:2" x14ac:dyDescent="0.25">
      <c r="A7256" t="s">
        <v>14506</v>
      </c>
      <c r="B7256" t="s">
        <v>14507</v>
      </c>
    </row>
    <row r="7257" spans="1:2" x14ac:dyDescent="0.25">
      <c r="A7257" t="s">
        <v>14508</v>
      </c>
      <c r="B7257" t="s">
        <v>14509</v>
      </c>
    </row>
    <row r="7258" spans="1:2" x14ac:dyDescent="0.25">
      <c r="A7258" t="s">
        <v>14510</v>
      </c>
      <c r="B7258" t="s">
        <v>14511</v>
      </c>
    </row>
    <row r="7259" spans="1:2" x14ac:dyDescent="0.25">
      <c r="A7259" t="s">
        <v>14512</v>
      </c>
      <c r="B7259" t="s">
        <v>14513</v>
      </c>
    </row>
    <row r="7260" spans="1:2" x14ac:dyDescent="0.25">
      <c r="A7260" t="s">
        <v>14514</v>
      </c>
      <c r="B7260" t="s">
        <v>14515</v>
      </c>
    </row>
    <row r="7261" spans="1:2" x14ac:dyDescent="0.25">
      <c r="A7261" t="s">
        <v>14516</v>
      </c>
      <c r="B7261" t="s">
        <v>14517</v>
      </c>
    </row>
    <row r="7262" spans="1:2" x14ac:dyDescent="0.25">
      <c r="A7262" t="s">
        <v>14518</v>
      </c>
      <c r="B7262" t="s">
        <v>14519</v>
      </c>
    </row>
    <row r="7263" spans="1:2" x14ac:dyDescent="0.25">
      <c r="A7263" t="s">
        <v>14520</v>
      </c>
      <c r="B7263" t="s">
        <v>14521</v>
      </c>
    </row>
    <row r="7264" spans="1:2" x14ac:dyDescent="0.25">
      <c r="A7264" t="s">
        <v>14522</v>
      </c>
      <c r="B7264" t="s">
        <v>14523</v>
      </c>
    </row>
    <row r="7265" spans="1:2" x14ac:dyDescent="0.25">
      <c r="A7265" t="s">
        <v>14524</v>
      </c>
      <c r="B7265" t="s">
        <v>14525</v>
      </c>
    </row>
    <row r="7266" spans="1:2" x14ac:dyDescent="0.25">
      <c r="A7266" t="s">
        <v>14526</v>
      </c>
      <c r="B7266" t="s">
        <v>14527</v>
      </c>
    </row>
    <row r="7267" spans="1:2" x14ac:dyDescent="0.25">
      <c r="A7267" t="s">
        <v>14528</v>
      </c>
      <c r="B7267" t="s">
        <v>14529</v>
      </c>
    </row>
    <row r="7268" spans="1:2" x14ac:dyDescent="0.25">
      <c r="A7268" t="s">
        <v>14530</v>
      </c>
      <c r="B7268" t="s">
        <v>14531</v>
      </c>
    </row>
    <row r="7269" spans="1:2" x14ac:dyDescent="0.25">
      <c r="A7269" t="s">
        <v>14532</v>
      </c>
      <c r="B7269" t="s">
        <v>14533</v>
      </c>
    </row>
    <row r="7270" spans="1:2" x14ac:dyDescent="0.25">
      <c r="A7270" t="s">
        <v>14534</v>
      </c>
      <c r="B7270" t="s">
        <v>14535</v>
      </c>
    </row>
    <row r="7271" spans="1:2" x14ac:dyDescent="0.25">
      <c r="A7271" t="s">
        <v>14536</v>
      </c>
      <c r="B7271" t="s">
        <v>14537</v>
      </c>
    </row>
    <row r="7272" spans="1:2" x14ac:dyDescent="0.25">
      <c r="A7272" t="s">
        <v>14538</v>
      </c>
      <c r="B7272" t="s">
        <v>14539</v>
      </c>
    </row>
    <row r="7273" spans="1:2" x14ac:dyDescent="0.25">
      <c r="A7273" t="s">
        <v>14540</v>
      </c>
      <c r="B7273" t="s">
        <v>14541</v>
      </c>
    </row>
    <row r="7274" spans="1:2" x14ac:dyDescent="0.25">
      <c r="A7274" t="s">
        <v>14542</v>
      </c>
      <c r="B7274" t="s">
        <v>14543</v>
      </c>
    </row>
    <row r="7275" spans="1:2" x14ac:dyDescent="0.25">
      <c r="A7275" t="s">
        <v>14544</v>
      </c>
      <c r="B7275" t="s">
        <v>14545</v>
      </c>
    </row>
    <row r="7276" spans="1:2" x14ac:dyDescent="0.25">
      <c r="A7276" t="s">
        <v>14546</v>
      </c>
      <c r="B7276" t="s">
        <v>14547</v>
      </c>
    </row>
    <row r="7277" spans="1:2" x14ac:dyDescent="0.25">
      <c r="A7277" t="s">
        <v>14548</v>
      </c>
      <c r="B7277" t="s">
        <v>14549</v>
      </c>
    </row>
    <row r="7278" spans="1:2" x14ac:dyDescent="0.25">
      <c r="A7278" t="s">
        <v>14550</v>
      </c>
      <c r="B7278" t="s">
        <v>14551</v>
      </c>
    </row>
    <row r="7279" spans="1:2" x14ac:dyDescent="0.25">
      <c r="A7279" t="s">
        <v>14552</v>
      </c>
      <c r="B7279" t="s">
        <v>14553</v>
      </c>
    </row>
    <row r="7280" spans="1:2" x14ac:dyDescent="0.25">
      <c r="A7280" t="s">
        <v>14554</v>
      </c>
      <c r="B7280" t="s">
        <v>14555</v>
      </c>
    </row>
    <row r="7281" spans="1:2" x14ac:dyDescent="0.25">
      <c r="A7281" t="s">
        <v>14556</v>
      </c>
      <c r="B7281" t="s">
        <v>14557</v>
      </c>
    </row>
    <row r="7282" spans="1:2" x14ac:dyDescent="0.25">
      <c r="A7282" t="s">
        <v>14558</v>
      </c>
      <c r="B7282" t="s">
        <v>14559</v>
      </c>
    </row>
    <row r="7283" spans="1:2" x14ac:dyDescent="0.25">
      <c r="A7283" t="s">
        <v>14560</v>
      </c>
      <c r="B7283" t="s">
        <v>14561</v>
      </c>
    </row>
    <row r="7284" spans="1:2" x14ac:dyDescent="0.25">
      <c r="A7284" t="s">
        <v>14562</v>
      </c>
      <c r="B7284" t="s">
        <v>14563</v>
      </c>
    </row>
    <row r="7285" spans="1:2" x14ac:dyDescent="0.25">
      <c r="A7285" t="s">
        <v>14564</v>
      </c>
      <c r="B7285" t="s">
        <v>14565</v>
      </c>
    </row>
    <row r="7286" spans="1:2" x14ac:dyDescent="0.25">
      <c r="A7286" t="s">
        <v>14566</v>
      </c>
      <c r="B7286" t="s">
        <v>14567</v>
      </c>
    </row>
    <row r="7287" spans="1:2" x14ac:dyDescent="0.25">
      <c r="A7287" t="s">
        <v>14568</v>
      </c>
      <c r="B7287" t="s">
        <v>14569</v>
      </c>
    </row>
    <row r="7288" spans="1:2" x14ac:dyDescent="0.25">
      <c r="A7288" t="s">
        <v>14570</v>
      </c>
      <c r="B7288" t="s">
        <v>14571</v>
      </c>
    </row>
    <row r="7289" spans="1:2" x14ac:dyDescent="0.25">
      <c r="A7289" t="s">
        <v>14572</v>
      </c>
      <c r="B7289" t="s">
        <v>14573</v>
      </c>
    </row>
    <row r="7290" spans="1:2" x14ac:dyDescent="0.25">
      <c r="A7290" t="s">
        <v>14574</v>
      </c>
      <c r="B7290" t="s">
        <v>14575</v>
      </c>
    </row>
    <row r="7291" spans="1:2" x14ac:dyDescent="0.25">
      <c r="A7291" t="s">
        <v>14576</v>
      </c>
      <c r="B7291" t="s">
        <v>14577</v>
      </c>
    </row>
    <row r="7292" spans="1:2" x14ac:dyDescent="0.25">
      <c r="A7292" t="s">
        <v>14578</v>
      </c>
      <c r="B7292" t="s">
        <v>14579</v>
      </c>
    </row>
    <row r="7293" spans="1:2" x14ac:dyDescent="0.25">
      <c r="A7293" t="s">
        <v>14580</v>
      </c>
      <c r="B7293" t="s">
        <v>14581</v>
      </c>
    </row>
    <row r="7294" spans="1:2" x14ac:dyDescent="0.25">
      <c r="A7294" t="s">
        <v>14582</v>
      </c>
      <c r="B7294" t="s">
        <v>14583</v>
      </c>
    </row>
    <row r="7295" spans="1:2" x14ac:dyDescent="0.25">
      <c r="A7295" t="s">
        <v>14584</v>
      </c>
      <c r="B7295" t="s">
        <v>14585</v>
      </c>
    </row>
    <row r="7296" spans="1:2" x14ac:dyDescent="0.25">
      <c r="A7296" t="s">
        <v>14586</v>
      </c>
      <c r="B7296" t="s">
        <v>14587</v>
      </c>
    </row>
    <row r="7297" spans="1:2" x14ac:dyDescent="0.25">
      <c r="A7297" t="s">
        <v>14588</v>
      </c>
      <c r="B7297" t="s">
        <v>14589</v>
      </c>
    </row>
    <row r="7298" spans="1:2" x14ac:dyDescent="0.25">
      <c r="A7298" t="s">
        <v>14590</v>
      </c>
      <c r="B7298" t="s">
        <v>14591</v>
      </c>
    </row>
    <row r="7299" spans="1:2" x14ac:dyDescent="0.25">
      <c r="A7299" t="s">
        <v>14592</v>
      </c>
      <c r="B7299" t="s">
        <v>14593</v>
      </c>
    </row>
    <row r="7300" spans="1:2" x14ac:dyDescent="0.25">
      <c r="A7300" t="s">
        <v>14594</v>
      </c>
      <c r="B7300" t="s">
        <v>14595</v>
      </c>
    </row>
    <row r="7301" spans="1:2" x14ac:dyDescent="0.25">
      <c r="A7301" t="s">
        <v>14596</v>
      </c>
      <c r="B7301" t="s">
        <v>14597</v>
      </c>
    </row>
    <row r="7302" spans="1:2" x14ac:dyDescent="0.25">
      <c r="A7302" t="s">
        <v>14598</v>
      </c>
      <c r="B7302" t="s">
        <v>14599</v>
      </c>
    </row>
    <row r="7303" spans="1:2" x14ac:dyDescent="0.25">
      <c r="A7303" t="s">
        <v>14600</v>
      </c>
      <c r="B7303" t="s">
        <v>14601</v>
      </c>
    </row>
    <row r="7304" spans="1:2" x14ac:dyDescent="0.25">
      <c r="A7304" t="s">
        <v>14602</v>
      </c>
      <c r="B7304" t="s">
        <v>14603</v>
      </c>
    </row>
    <row r="7305" spans="1:2" x14ac:dyDescent="0.25">
      <c r="A7305" t="s">
        <v>14604</v>
      </c>
      <c r="B7305" t="s">
        <v>14605</v>
      </c>
    </row>
    <row r="7306" spans="1:2" x14ac:dyDescent="0.25">
      <c r="A7306" t="s">
        <v>14606</v>
      </c>
      <c r="B7306" t="s">
        <v>14607</v>
      </c>
    </row>
    <row r="7307" spans="1:2" x14ac:dyDescent="0.25">
      <c r="A7307" t="s">
        <v>14608</v>
      </c>
      <c r="B7307" t="s">
        <v>14609</v>
      </c>
    </row>
    <row r="7308" spans="1:2" x14ac:dyDescent="0.25">
      <c r="A7308" t="s">
        <v>14610</v>
      </c>
      <c r="B7308" t="s">
        <v>14611</v>
      </c>
    </row>
    <row r="7309" spans="1:2" x14ac:dyDescent="0.25">
      <c r="A7309" t="s">
        <v>14612</v>
      </c>
      <c r="B7309" t="s">
        <v>14613</v>
      </c>
    </row>
    <row r="7310" spans="1:2" x14ac:dyDescent="0.25">
      <c r="A7310" t="s">
        <v>14614</v>
      </c>
      <c r="B7310" t="s">
        <v>14615</v>
      </c>
    </row>
    <row r="7311" spans="1:2" x14ac:dyDescent="0.25">
      <c r="A7311" t="s">
        <v>14616</v>
      </c>
      <c r="B7311" t="s">
        <v>14617</v>
      </c>
    </row>
    <row r="7312" spans="1:2" x14ac:dyDescent="0.25">
      <c r="A7312" t="s">
        <v>14618</v>
      </c>
      <c r="B7312" t="s">
        <v>14619</v>
      </c>
    </row>
    <row r="7313" spans="1:2" x14ac:dyDescent="0.25">
      <c r="A7313" t="s">
        <v>14620</v>
      </c>
      <c r="B7313" t="s">
        <v>14621</v>
      </c>
    </row>
    <row r="7314" spans="1:2" x14ac:dyDescent="0.25">
      <c r="A7314" t="s">
        <v>14622</v>
      </c>
      <c r="B7314" t="s">
        <v>14623</v>
      </c>
    </row>
    <row r="7315" spans="1:2" x14ac:dyDescent="0.25">
      <c r="A7315" t="s">
        <v>14624</v>
      </c>
      <c r="B7315" t="s">
        <v>14625</v>
      </c>
    </row>
    <row r="7316" spans="1:2" x14ac:dyDescent="0.25">
      <c r="A7316" t="s">
        <v>14626</v>
      </c>
      <c r="B7316" t="s">
        <v>14627</v>
      </c>
    </row>
    <row r="7317" spans="1:2" x14ac:dyDescent="0.25">
      <c r="A7317" t="s">
        <v>14628</v>
      </c>
      <c r="B7317" t="s">
        <v>14629</v>
      </c>
    </row>
    <row r="7318" spans="1:2" x14ac:dyDescent="0.25">
      <c r="A7318" t="s">
        <v>14630</v>
      </c>
      <c r="B7318" t="s">
        <v>14631</v>
      </c>
    </row>
    <row r="7319" spans="1:2" x14ac:dyDescent="0.25">
      <c r="A7319" t="s">
        <v>14632</v>
      </c>
      <c r="B7319" t="s">
        <v>14633</v>
      </c>
    </row>
    <row r="7320" spans="1:2" x14ac:dyDescent="0.25">
      <c r="A7320" t="s">
        <v>14634</v>
      </c>
      <c r="B7320" t="s">
        <v>14635</v>
      </c>
    </row>
    <row r="7321" spans="1:2" x14ac:dyDescent="0.25">
      <c r="A7321" t="s">
        <v>14636</v>
      </c>
      <c r="B7321" t="s">
        <v>14637</v>
      </c>
    </row>
    <row r="7322" spans="1:2" x14ac:dyDescent="0.25">
      <c r="A7322" t="s">
        <v>14638</v>
      </c>
      <c r="B7322" t="s">
        <v>14639</v>
      </c>
    </row>
    <row r="7323" spans="1:2" x14ac:dyDescent="0.25">
      <c r="A7323" t="s">
        <v>14640</v>
      </c>
      <c r="B7323" t="s">
        <v>14641</v>
      </c>
    </row>
    <row r="7324" spans="1:2" x14ac:dyDescent="0.25">
      <c r="A7324" t="s">
        <v>14642</v>
      </c>
      <c r="B7324" t="s">
        <v>14643</v>
      </c>
    </row>
    <row r="7325" spans="1:2" x14ac:dyDescent="0.25">
      <c r="A7325" t="s">
        <v>14644</v>
      </c>
      <c r="B7325" t="s">
        <v>14645</v>
      </c>
    </row>
    <row r="7326" spans="1:2" x14ac:dyDescent="0.25">
      <c r="A7326" t="s">
        <v>14646</v>
      </c>
      <c r="B7326" t="s">
        <v>14647</v>
      </c>
    </row>
    <row r="7327" spans="1:2" x14ac:dyDescent="0.25">
      <c r="A7327" t="s">
        <v>14648</v>
      </c>
      <c r="B7327" t="s">
        <v>14649</v>
      </c>
    </row>
    <row r="7328" spans="1:2" x14ac:dyDescent="0.25">
      <c r="A7328" t="s">
        <v>14650</v>
      </c>
      <c r="B7328" t="s">
        <v>14651</v>
      </c>
    </row>
    <row r="7329" spans="1:2" x14ac:dyDescent="0.25">
      <c r="A7329" t="s">
        <v>14652</v>
      </c>
      <c r="B7329" t="s">
        <v>14653</v>
      </c>
    </row>
    <row r="7330" spans="1:2" x14ac:dyDescent="0.25">
      <c r="A7330" t="s">
        <v>14654</v>
      </c>
      <c r="B7330" t="s">
        <v>14655</v>
      </c>
    </row>
    <row r="7331" spans="1:2" x14ac:dyDescent="0.25">
      <c r="A7331" t="s">
        <v>14656</v>
      </c>
      <c r="B7331" t="s">
        <v>14657</v>
      </c>
    </row>
    <row r="7332" spans="1:2" x14ac:dyDescent="0.25">
      <c r="A7332" t="s">
        <v>14658</v>
      </c>
      <c r="B7332" t="s">
        <v>14659</v>
      </c>
    </row>
    <row r="7333" spans="1:2" x14ac:dyDescent="0.25">
      <c r="A7333" t="s">
        <v>14660</v>
      </c>
      <c r="B7333" t="s">
        <v>14661</v>
      </c>
    </row>
    <row r="7334" spans="1:2" x14ac:dyDescent="0.25">
      <c r="A7334" t="s">
        <v>14662</v>
      </c>
      <c r="B7334" t="s">
        <v>14663</v>
      </c>
    </row>
    <row r="7335" spans="1:2" x14ac:dyDescent="0.25">
      <c r="A7335" t="s">
        <v>14664</v>
      </c>
      <c r="B7335" t="s">
        <v>14665</v>
      </c>
    </row>
    <row r="7336" spans="1:2" x14ac:dyDescent="0.25">
      <c r="A7336" t="s">
        <v>14666</v>
      </c>
      <c r="B7336" t="s">
        <v>14667</v>
      </c>
    </row>
    <row r="7337" spans="1:2" x14ac:dyDescent="0.25">
      <c r="A7337" t="s">
        <v>14668</v>
      </c>
      <c r="B7337" t="s">
        <v>14669</v>
      </c>
    </row>
    <row r="7338" spans="1:2" x14ac:dyDescent="0.25">
      <c r="A7338" t="s">
        <v>14670</v>
      </c>
      <c r="B7338" t="s">
        <v>14671</v>
      </c>
    </row>
    <row r="7339" spans="1:2" x14ac:dyDescent="0.25">
      <c r="A7339" t="s">
        <v>14672</v>
      </c>
      <c r="B7339" t="s">
        <v>14673</v>
      </c>
    </row>
    <row r="7340" spans="1:2" x14ac:dyDescent="0.25">
      <c r="A7340" t="s">
        <v>14674</v>
      </c>
      <c r="B7340" t="s">
        <v>14675</v>
      </c>
    </row>
    <row r="7341" spans="1:2" x14ac:dyDescent="0.25">
      <c r="A7341" t="s">
        <v>14676</v>
      </c>
      <c r="B7341" t="s">
        <v>14677</v>
      </c>
    </row>
    <row r="7342" spans="1:2" x14ac:dyDescent="0.25">
      <c r="A7342" t="s">
        <v>14678</v>
      </c>
      <c r="B7342" t="s">
        <v>14679</v>
      </c>
    </row>
    <row r="7343" spans="1:2" x14ac:dyDescent="0.25">
      <c r="A7343" t="s">
        <v>14680</v>
      </c>
      <c r="B7343" t="s">
        <v>14681</v>
      </c>
    </row>
    <row r="7344" spans="1:2" x14ac:dyDescent="0.25">
      <c r="A7344" t="s">
        <v>14682</v>
      </c>
      <c r="B7344" t="s">
        <v>14683</v>
      </c>
    </row>
    <row r="7345" spans="1:2" x14ac:dyDescent="0.25">
      <c r="A7345" t="s">
        <v>14684</v>
      </c>
      <c r="B7345" t="s">
        <v>14685</v>
      </c>
    </row>
    <row r="7346" spans="1:2" x14ac:dyDescent="0.25">
      <c r="A7346" t="s">
        <v>14686</v>
      </c>
      <c r="B7346" t="s">
        <v>14687</v>
      </c>
    </row>
    <row r="7347" spans="1:2" x14ac:dyDescent="0.25">
      <c r="A7347" t="s">
        <v>14688</v>
      </c>
      <c r="B7347" t="s">
        <v>14689</v>
      </c>
    </row>
    <row r="7348" spans="1:2" x14ac:dyDescent="0.25">
      <c r="A7348" t="s">
        <v>14690</v>
      </c>
      <c r="B7348" t="s">
        <v>14691</v>
      </c>
    </row>
    <row r="7349" spans="1:2" x14ac:dyDescent="0.25">
      <c r="A7349" t="s">
        <v>14692</v>
      </c>
      <c r="B7349" t="s">
        <v>14693</v>
      </c>
    </row>
    <row r="7350" spans="1:2" x14ac:dyDescent="0.25">
      <c r="A7350" t="s">
        <v>14694</v>
      </c>
      <c r="B7350" t="s">
        <v>14695</v>
      </c>
    </row>
    <row r="7351" spans="1:2" x14ac:dyDescent="0.25">
      <c r="A7351" t="s">
        <v>14696</v>
      </c>
      <c r="B7351" t="s">
        <v>14697</v>
      </c>
    </row>
    <row r="7352" spans="1:2" x14ac:dyDescent="0.25">
      <c r="A7352" t="s">
        <v>14698</v>
      </c>
      <c r="B7352" t="s">
        <v>14699</v>
      </c>
    </row>
    <row r="7353" spans="1:2" x14ac:dyDescent="0.25">
      <c r="A7353" t="s">
        <v>14700</v>
      </c>
      <c r="B7353" t="s">
        <v>14701</v>
      </c>
    </row>
    <row r="7354" spans="1:2" x14ac:dyDescent="0.25">
      <c r="A7354" t="s">
        <v>14702</v>
      </c>
      <c r="B7354" t="s">
        <v>14703</v>
      </c>
    </row>
    <row r="7355" spans="1:2" x14ac:dyDescent="0.25">
      <c r="A7355" t="s">
        <v>14704</v>
      </c>
      <c r="B7355" t="s">
        <v>14705</v>
      </c>
    </row>
    <row r="7356" spans="1:2" x14ac:dyDescent="0.25">
      <c r="A7356" t="s">
        <v>14706</v>
      </c>
      <c r="B7356" t="s">
        <v>14707</v>
      </c>
    </row>
    <row r="7357" spans="1:2" x14ac:dyDescent="0.25">
      <c r="A7357" t="s">
        <v>14708</v>
      </c>
      <c r="B7357" t="s">
        <v>14709</v>
      </c>
    </row>
    <row r="7358" spans="1:2" x14ac:dyDescent="0.25">
      <c r="A7358" t="s">
        <v>14710</v>
      </c>
      <c r="B7358" t="s">
        <v>14711</v>
      </c>
    </row>
    <row r="7359" spans="1:2" x14ac:dyDescent="0.25">
      <c r="A7359" t="s">
        <v>14712</v>
      </c>
      <c r="B7359" t="s">
        <v>14713</v>
      </c>
    </row>
    <row r="7360" spans="1:2" x14ac:dyDescent="0.25">
      <c r="A7360" t="s">
        <v>14714</v>
      </c>
      <c r="B7360" t="s">
        <v>14715</v>
      </c>
    </row>
    <row r="7361" spans="1:2" x14ac:dyDescent="0.25">
      <c r="A7361" t="s">
        <v>14716</v>
      </c>
      <c r="B7361" t="s">
        <v>14717</v>
      </c>
    </row>
    <row r="7362" spans="1:2" x14ac:dyDescent="0.25">
      <c r="A7362" t="s">
        <v>14718</v>
      </c>
      <c r="B7362" t="s">
        <v>14719</v>
      </c>
    </row>
    <row r="7363" spans="1:2" x14ac:dyDescent="0.25">
      <c r="A7363" t="s">
        <v>14720</v>
      </c>
      <c r="B7363" t="s">
        <v>14721</v>
      </c>
    </row>
    <row r="7364" spans="1:2" x14ac:dyDescent="0.25">
      <c r="A7364" t="s">
        <v>14722</v>
      </c>
      <c r="B7364" t="s">
        <v>14723</v>
      </c>
    </row>
    <row r="7365" spans="1:2" x14ac:dyDescent="0.25">
      <c r="A7365" t="s">
        <v>14724</v>
      </c>
      <c r="B7365" t="s">
        <v>14725</v>
      </c>
    </row>
    <row r="7366" spans="1:2" x14ac:dyDescent="0.25">
      <c r="A7366" t="s">
        <v>14726</v>
      </c>
      <c r="B7366" t="s">
        <v>14727</v>
      </c>
    </row>
    <row r="7367" spans="1:2" x14ac:dyDescent="0.25">
      <c r="A7367" t="s">
        <v>14728</v>
      </c>
      <c r="B7367" t="s">
        <v>14729</v>
      </c>
    </row>
    <row r="7368" spans="1:2" x14ac:dyDescent="0.25">
      <c r="A7368" t="s">
        <v>14730</v>
      </c>
      <c r="B7368" t="s">
        <v>14731</v>
      </c>
    </row>
    <row r="7369" spans="1:2" x14ac:dyDescent="0.25">
      <c r="A7369" t="s">
        <v>14732</v>
      </c>
      <c r="B7369" t="s">
        <v>14733</v>
      </c>
    </row>
    <row r="7370" spans="1:2" x14ac:dyDescent="0.25">
      <c r="A7370" t="s">
        <v>14734</v>
      </c>
      <c r="B7370" t="s">
        <v>14735</v>
      </c>
    </row>
    <row r="7371" spans="1:2" x14ac:dyDescent="0.25">
      <c r="A7371" t="s">
        <v>14736</v>
      </c>
      <c r="B7371" t="s">
        <v>14737</v>
      </c>
    </row>
    <row r="7372" spans="1:2" x14ac:dyDescent="0.25">
      <c r="A7372" t="s">
        <v>14738</v>
      </c>
      <c r="B7372" t="s">
        <v>14739</v>
      </c>
    </row>
    <row r="7373" spans="1:2" x14ac:dyDescent="0.25">
      <c r="A7373" t="s">
        <v>14740</v>
      </c>
      <c r="B7373" t="s">
        <v>14741</v>
      </c>
    </row>
    <row r="7374" spans="1:2" x14ac:dyDescent="0.25">
      <c r="A7374" t="s">
        <v>14742</v>
      </c>
      <c r="B7374" t="s">
        <v>14743</v>
      </c>
    </row>
    <row r="7375" spans="1:2" x14ac:dyDescent="0.25">
      <c r="A7375" t="s">
        <v>14744</v>
      </c>
      <c r="B7375" t="s">
        <v>14745</v>
      </c>
    </row>
    <row r="7376" spans="1:2" x14ac:dyDescent="0.25">
      <c r="A7376" t="s">
        <v>14746</v>
      </c>
      <c r="B7376" t="s">
        <v>14747</v>
      </c>
    </row>
    <row r="7377" spans="1:2" x14ac:dyDescent="0.25">
      <c r="A7377" t="s">
        <v>14748</v>
      </c>
      <c r="B7377" t="s">
        <v>14749</v>
      </c>
    </row>
    <row r="7378" spans="1:2" x14ac:dyDescent="0.25">
      <c r="A7378" t="s">
        <v>14750</v>
      </c>
      <c r="B7378" t="s">
        <v>14751</v>
      </c>
    </row>
    <row r="7379" spans="1:2" x14ac:dyDescent="0.25">
      <c r="A7379" t="s">
        <v>14752</v>
      </c>
      <c r="B7379" t="s">
        <v>14753</v>
      </c>
    </row>
    <row r="7380" spans="1:2" x14ac:dyDescent="0.25">
      <c r="A7380" t="s">
        <v>14754</v>
      </c>
      <c r="B7380" t="s">
        <v>14755</v>
      </c>
    </row>
    <row r="7381" spans="1:2" x14ac:dyDescent="0.25">
      <c r="A7381" t="s">
        <v>14756</v>
      </c>
      <c r="B7381" t="s">
        <v>14757</v>
      </c>
    </row>
    <row r="7382" spans="1:2" x14ac:dyDescent="0.25">
      <c r="A7382" t="s">
        <v>14758</v>
      </c>
      <c r="B7382" t="s">
        <v>14759</v>
      </c>
    </row>
    <row r="7383" spans="1:2" x14ac:dyDescent="0.25">
      <c r="A7383" t="s">
        <v>14760</v>
      </c>
      <c r="B7383" t="s">
        <v>14761</v>
      </c>
    </row>
    <row r="7384" spans="1:2" x14ac:dyDescent="0.25">
      <c r="A7384" t="s">
        <v>14762</v>
      </c>
      <c r="B7384" t="s">
        <v>14763</v>
      </c>
    </row>
    <row r="7385" spans="1:2" x14ac:dyDescent="0.25">
      <c r="A7385" t="s">
        <v>14764</v>
      </c>
      <c r="B7385" t="s">
        <v>14765</v>
      </c>
    </row>
    <row r="7386" spans="1:2" x14ac:dyDescent="0.25">
      <c r="A7386" t="s">
        <v>14766</v>
      </c>
      <c r="B7386" t="s">
        <v>14767</v>
      </c>
    </row>
    <row r="7387" spans="1:2" x14ac:dyDescent="0.25">
      <c r="A7387" t="s">
        <v>14768</v>
      </c>
      <c r="B7387" t="s">
        <v>14769</v>
      </c>
    </row>
    <row r="7388" spans="1:2" x14ac:dyDescent="0.25">
      <c r="A7388" t="s">
        <v>14770</v>
      </c>
      <c r="B7388" t="s">
        <v>14771</v>
      </c>
    </row>
    <row r="7389" spans="1:2" x14ac:dyDescent="0.25">
      <c r="A7389" t="s">
        <v>14772</v>
      </c>
      <c r="B7389" t="s">
        <v>14773</v>
      </c>
    </row>
    <row r="7390" spans="1:2" x14ac:dyDescent="0.25">
      <c r="A7390" t="s">
        <v>14774</v>
      </c>
      <c r="B7390" t="s">
        <v>14775</v>
      </c>
    </row>
    <row r="7391" spans="1:2" x14ac:dyDescent="0.25">
      <c r="A7391" t="s">
        <v>14776</v>
      </c>
      <c r="B7391" t="s">
        <v>14777</v>
      </c>
    </row>
    <row r="7392" spans="1:2" x14ac:dyDescent="0.25">
      <c r="A7392" t="s">
        <v>14778</v>
      </c>
      <c r="B7392" t="s">
        <v>14779</v>
      </c>
    </row>
    <row r="7393" spans="1:2" x14ac:dyDescent="0.25">
      <c r="A7393" t="s">
        <v>14780</v>
      </c>
      <c r="B7393" t="s">
        <v>14781</v>
      </c>
    </row>
    <row r="7394" spans="1:2" x14ac:dyDescent="0.25">
      <c r="A7394" t="s">
        <v>14782</v>
      </c>
      <c r="B7394" t="s">
        <v>14783</v>
      </c>
    </row>
    <row r="7395" spans="1:2" x14ac:dyDescent="0.25">
      <c r="A7395" t="s">
        <v>14784</v>
      </c>
      <c r="B7395" t="s">
        <v>14785</v>
      </c>
    </row>
    <row r="7396" spans="1:2" x14ac:dyDescent="0.25">
      <c r="A7396" t="s">
        <v>14786</v>
      </c>
      <c r="B7396" t="s">
        <v>14787</v>
      </c>
    </row>
    <row r="7397" spans="1:2" x14ac:dyDescent="0.25">
      <c r="A7397" t="s">
        <v>14788</v>
      </c>
      <c r="B7397" t="s">
        <v>14789</v>
      </c>
    </row>
    <row r="7398" spans="1:2" x14ac:dyDescent="0.25">
      <c r="A7398" t="s">
        <v>14790</v>
      </c>
      <c r="B7398" t="s">
        <v>14791</v>
      </c>
    </row>
    <row r="7399" spans="1:2" x14ac:dyDescent="0.25">
      <c r="A7399" t="s">
        <v>14792</v>
      </c>
      <c r="B7399" t="s">
        <v>14793</v>
      </c>
    </row>
    <row r="7400" spans="1:2" x14ac:dyDescent="0.25">
      <c r="A7400" t="s">
        <v>14794</v>
      </c>
      <c r="B7400" t="s">
        <v>14795</v>
      </c>
    </row>
    <row r="7401" spans="1:2" x14ac:dyDescent="0.25">
      <c r="A7401" t="s">
        <v>14796</v>
      </c>
      <c r="B7401" t="s">
        <v>14797</v>
      </c>
    </row>
    <row r="7402" spans="1:2" x14ac:dyDescent="0.25">
      <c r="A7402" t="s">
        <v>14798</v>
      </c>
      <c r="B7402" t="s">
        <v>14799</v>
      </c>
    </row>
    <row r="7403" spans="1:2" x14ac:dyDescent="0.25">
      <c r="A7403" t="s">
        <v>14800</v>
      </c>
      <c r="B7403" t="s">
        <v>14801</v>
      </c>
    </row>
    <row r="7404" spans="1:2" x14ac:dyDescent="0.25">
      <c r="A7404" t="s">
        <v>14802</v>
      </c>
      <c r="B7404" t="s">
        <v>14803</v>
      </c>
    </row>
    <row r="7405" spans="1:2" x14ac:dyDescent="0.25">
      <c r="A7405" t="s">
        <v>14804</v>
      </c>
      <c r="B7405" t="s">
        <v>14805</v>
      </c>
    </row>
    <row r="7406" spans="1:2" x14ac:dyDescent="0.25">
      <c r="A7406" t="s">
        <v>14806</v>
      </c>
      <c r="B7406" t="s">
        <v>14807</v>
      </c>
    </row>
    <row r="7407" spans="1:2" x14ac:dyDescent="0.25">
      <c r="A7407" t="s">
        <v>14808</v>
      </c>
      <c r="B7407" t="s">
        <v>14809</v>
      </c>
    </row>
    <row r="7408" spans="1:2" x14ac:dyDescent="0.25">
      <c r="A7408" t="s">
        <v>14810</v>
      </c>
      <c r="B7408" t="s">
        <v>14811</v>
      </c>
    </row>
    <row r="7409" spans="1:2" x14ac:dyDescent="0.25">
      <c r="A7409" t="s">
        <v>14812</v>
      </c>
      <c r="B7409" t="s">
        <v>14813</v>
      </c>
    </row>
    <row r="7410" spans="1:2" x14ac:dyDescent="0.25">
      <c r="A7410" t="s">
        <v>14814</v>
      </c>
      <c r="B7410" t="s">
        <v>14815</v>
      </c>
    </row>
    <row r="7411" spans="1:2" x14ac:dyDescent="0.25">
      <c r="A7411" t="s">
        <v>14816</v>
      </c>
      <c r="B7411" t="s">
        <v>14817</v>
      </c>
    </row>
    <row r="7412" spans="1:2" x14ac:dyDescent="0.25">
      <c r="A7412" t="s">
        <v>14818</v>
      </c>
      <c r="B7412" t="s">
        <v>14819</v>
      </c>
    </row>
    <row r="7413" spans="1:2" x14ac:dyDescent="0.25">
      <c r="A7413" t="s">
        <v>14820</v>
      </c>
      <c r="B7413" t="s">
        <v>14821</v>
      </c>
    </row>
    <row r="7414" spans="1:2" x14ac:dyDescent="0.25">
      <c r="A7414" t="s">
        <v>14822</v>
      </c>
      <c r="B7414" t="s">
        <v>14823</v>
      </c>
    </row>
    <row r="7415" spans="1:2" x14ac:dyDescent="0.25">
      <c r="A7415" t="s">
        <v>14824</v>
      </c>
      <c r="B7415" t="s">
        <v>14825</v>
      </c>
    </row>
    <row r="7416" spans="1:2" x14ac:dyDescent="0.25">
      <c r="A7416" t="s">
        <v>14826</v>
      </c>
      <c r="B7416" t="s">
        <v>14827</v>
      </c>
    </row>
    <row r="7417" spans="1:2" x14ac:dyDescent="0.25">
      <c r="A7417" t="s">
        <v>14828</v>
      </c>
      <c r="B7417" t="s">
        <v>14829</v>
      </c>
    </row>
    <row r="7418" spans="1:2" x14ac:dyDescent="0.25">
      <c r="A7418" t="s">
        <v>14830</v>
      </c>
      <c r="B7418" t="s">
        <v>14831</v>
      </c>
    </row>
    <row r="7419" spans="1:2" x14ac:dyDescent="0.25">
      <c r="A7419" t="s">
        <v>14832</v>
      </c>
      <c r="B7419" t="s">
        <v>14833</v>
      </c>
    </row>
    <row r="7420" spans="1:2" x14ac:dyDescent="0.25">
      <c r="A7420" t="s">
        <v>14834</v>
      </c>
      <c r="B7420" t="s">
        <v>14835</v>
      </c>
    </row>
    <row r="7421" spans="1:2" x14ac:dyDescent="0.25">
      <c r="A7421" t="s">
        <v>14836</v>
      </c>
      <c r="B7421" t="s">
        <v>14837</v>
      </c>
    </row>
    <row r="7422" spans="1:2" x14ac:dyDescent="0.25">
      <c r="A7422" t="s">
        <v>14838</v>
      </c>
      <c r="B7422" t="s">
        <v>14839</v>
      </c>
    </row>
    <row r="7423" spans="1:2" x14ac:dyDescent="0.25">
      <c r="A7423" t="s">
        <v>14840</v>
      </c>
      <c r="B7423" t="s">
        <v>14841</v>
      </c>
    </row>
    <row r="7424" spans="1:2" x14ac:dyDescent="0.25">
      <c r="A7424" t="s">
        <v>14842</v>
      </c>
      <c r="B7424" t="s">
        <v>14843</v>
      </c>
    </row>
    <row r="7425" spans="1:2" x14ac:dyDescent="0.25">
      <c r="A7425" t="s">
        <v>14844</v>
      </c>
      <c r="B7425" t="s">
        <v>14845</v>
      </c>
    </row>
    <row r="7426" spans="1:2" x14ac:dyDescent="0.25">
      <c r="A7426" t="s">
        <v>14846</v>
      </c>
      <c r="B7426" t="s">
        <v>14847</v>
      </c>
    </row>
    <row r="7427" spans="1:2" x14ac:dyDescent="0.25">
      <c r="A7427" t="s">
        <v>14848</v>
      </c>
      <c r="B7427" t="s">
        <v>14849</v>
      </c>
    </row>
    <row r="7428" spans="1:2" x14ac:dyDescent="0.25">
      <c r="A7428" t="s">
        <v>14850</v>
      </c>
      <c r="B7428" t="s">
        <v>14851</v>
      </c>
    </row>
    <row r="7429" spans="1:2" x14ac:dyDescent="0.25">
      <c r="A7429" t="s">
        <v>14852</v>
      </c>
      <c r="B7429" t="s">
        <v>14853</v>
      </c>
    </row>
    <row r="7430" spans="1:2" x14ac:dyDescent="0.25">
      <c r="A7430" t="s">
        <v>14854</v>
      </c>
      <c r="B7430" t="s">
        <v>14855</v>
      </c>
    </row>
    <row r="7431" spans="1:2" x14ac:dyDescent="0.25">
      <c r="A7431" t="s">
        <v>14856</v>
      </c>
      <c r="B7431" t="s">
        <v>14857</v>
      </c>
    </row>
    <row r="7432" spans="1:2" x14ac:dyDescent="0.25">
      <c r="A7432" t="s">
        <v>14858</v>
      </c>
      <c r="B7432" t="s">
        <v>14859</v>
      </c>
    </row>
    <row r="7433" spans="1:2" x14ac:dyDescent="0.25">
      <c r="A7433" t="s">
        <v>14860</v>
      </c>
      <c r="B7433" t="s">
        <v>14861</v>
      </c>
    </row>
    <row r="7434" spans="1:2" x14ac:dyDescent="0.25">
      <c r="A7434" t="s">
        <v>14862</v>
      </c>
      <c r="B7434" t="s">
        <v>14863</v>
      </c>
    </row>
    <row r="7435" spans="1:2" x14ac:dyDescent="0.25">
      <c r="A7435" t="s">
        <v>14864</v>
      </c>
      <c r="B7435" t="s">
        <v>14865</v>
      </c>
    </row>
    <row r="7436" spans="1:2" x14ac:dyDescent="0.25">
      <c r="A7436" t="s">
        <v>14866</v>
      </c>
      <c r="B7436" t="s">
        <v>14867</v>
      </c>
    </row>
    <row r="7437" spans="1:2" x14ac:dyDescent="0.25">
      <c r="A7437" t="s">
        <v>14868</v>
      </c>
      <c r="B7437" t="s">
        <v>14869</v>
      </c>
    </row>
    <row r="7438" spans="1:2" x14ac:dyDescent="0.25">
      <c r="A7438" t="s">
        <v>14870</v>
      </c>
      <c r="B7438" t="s">
        <v>14871</v>
      </c>
    </row>
    <row r="7439" spans="1:2" x14ac:dyDescent="0.25">
      <c r="A7439" t="s">
        <v>14872</v>
      </c>
      <c r="B7439" t="s">
        <v>14873</v>
      </c>
    </row>
    <row r="7440" spans="1:2" x14ac:dyDescent="0.25">
      <c r="A7440" t="s">
        <v>14874</v>
      </c>
      <c r="B7440" t="s">
        <v>14875</v>
      </c>
    </row>
    <row r="7441" spans="1:2" x14ac:dyDescent="0.25">
      <c r="A7441" t="s">
        <v>14876</v>
      </c>
      <c r="B7441" t="s">
        <v>14877</v>
      </c>
    </row>
    <row r="7442" spans="1:2" x14ac:dyDescent="0.25">
      <c r="A7442" t="s">
        <v>14878</v>
      </c>
      <c r="B7442" t="s">
        <v>14879</v>
      </c>
    </row>
    <row r="7443" spans="1:2" x14ac:dyDescent="0.25">
      <c r="A7443" t="s">
        <v>14880</v>
      </c>
      <c r="B7443" t="s">
        <v>14881</v>
      </c>
    </row>
    <row r="7444" spans="1:2" x14ac:dyDescent="0.25">
      <c r="A7444" t="s">
        <v>14882</v>
      </c>
      <c r="B7444" t="s">
        <v>14883</v>
      </c>
    </row>
    <row r="7445" spans="1:2" x14ac:dyDescent="0.25">
      <c r="A7445" t="s">
        <v>14884</v>
      </c>
      <c r="B7445" t="s">
        <v>14885</v>
      </c>
    </row>
    <row r="7446" spans="1:2" x14ac:dyDescent="0.25">
      <c r="A7446" t="s">
        <v>14886</v>
      </c>
      <c r="B7446" t="s">
        <v>14887</v>
      </c>
    </row>
    <row r="7447" spans="1:2" x14ac:dyDescent="0.25">
      <c r="A7447" t="s">
        <v>14888</v>
      </c>
      <c r="B7447" t="s">
        <v>14889</v>
      </c>
    </row>
    <row r="7448" spans="1:2" x14ac:dyDescent="0.25">
      <c r="A7448" t="s">
        <v>14890</v>
      </c>
      <c r="B7448" t="s">
        <v>14891</v>
      </c>
    </row>
    <row r="7449" spans="1:2" x14ac:dyDescent="0.25">
      <c r="A7449" t="s">
        <v>14892</v>
      </c>
      <c r="B7449" t="s">
        <v>14893</v>
      </c>
    </row>
    <row r="7450" spans="1:2" x14ac:dyDescent="0.25">
      <c r="A7450" t="s">
        <v>14894</v>
      </c>
      <c r="B7450" t="s">
        <v>14895</v>
      </c>
    </row>
    <row r="7451" spans="1:2" x14ac:dyDescent="0.25">
      <c r="A7451" t="s">
        <v>14896</v>
      </c>
      <c r="B7451" t="s">
        <v>14897</v>
      </c>
    </row>
    <row r="7452" spans="1:2" x14ac:dyDescent="0.25">
      <c r="A7452" t="s">
        <v>14898</v>
      </c>
      <c r="B7452" t="s">
        <v>14899</v>
      </c>
    </row>
    <row r="7453" spans="1:2" x14ac:dyDescent="0.25">
      <c r="A7453" t="s">
        <v>14900</v>
      </c>
      <c r="B7453" t="s">
        <v>14901</v>
      </c>
    </row>
    <row r="7454" spans="1:2" x14ac:dyDescent="0.25">
      <c r="A7454" t="s">
        <v>14902</v>
      </c>
      <c r="B7454" t="s">
        <v>14903</v>
      </c>
    </row>
    <row r="7455" spans="1:2" x14ac:dyDescent="0.25">
      <c r="A7455" t="s">
        <v>14904</v>
      </c>
      <c r="B7455" t="s">
        <v>14905</v>
      </c>
    </row>
    <row r="7456" spans="1:2" x14ac:dyDescent="0.25">
      <c r="A7456" t="s">
        <v>14906</v>
      </c>
      <c r="B7456" t="s">
        <v>14907</v>
      </c>
    </row>
    <row r="7457" spans="1:2" x14ac:dyDescent="0.25">
      <c r="A7457" t="s">
        <v>14908</v>
      </c>
      <c r="B7457" t="s">
        <v>14909</v>
      </c>
    </row>
    <row r="7458" spans="1:2" x14ac:dyDescent="0.25">
      <c r="A7458" t="s">
        <v>14910</v>
      </c>
      <c r="B7458" t="s">
        <v>14911</v>
      </c>
    </row>
    <row r="7459" spans="1:2" x14ac:dyDescent="0.25">
      <c r="A7459" t="s">
        <v>14912</v>
      </c>
      <c r="B7459" t="s">
        <v>14913</v>
      </c>
    </row>
    <row r="7460" spans="1:2" x14ac:dyDescent="0.25">
      <c r="A7460" t="s">
        <v>14914</v>
      </c>
      <c r="B7460" t="s">
        <v>14915</v>
      </c>
    </row>
    <row r="7461" spans="1:2" x14ac:dyDescent="0.25">
      <c r="A7461" t="s">
        <v>14916</v>
      </c>
      <c r="B7461" t="s">
        <v>14917</v>
      </c>
    </row>
    <row r="7462" spans="1:2" x14ac:dyDescent="0.25">
      <c r="A7462" t="s">
        <v>14918</v>
      </c>
      <c r="B7462" t="s">
        <v>14919</v>
      </c>
    </row>
    <row r="7463" spans="1:2" x14ac:dyDescent="0.25">
      <c r="A7463" t="s">
        <v>14920</v>
      </c>
      <c r="B7463" t="s">
        <v>14921</v>
      </c>
    </row>
    <row r="7464" spans="1:2" x14ac:dyDescent="0.25">
      <c r="A7464" t="s">
        <v>14922</v>
      </c>
      <c r="B7464" t="s">
        <v>14923</v>
      </c>
    </row>
    <row r="7465" spans="1:2" x14ac:dyDescent="0.25">
      <c r="A7465" t="s">
        <v>14924</v>
      </c>
      <c r="B7465" t="s">
        <v>14925</v>
      </c>
    </row>
    <row r="7466" spans="1:2" x14ac:dyDescent="0.25">
      <c r="A7466" t="s">
        <v>14926</v>
      </c>
      <c r="B7466" t="s">
        <v>14927</v>
      </c>
    </row>
    <row r="7467" spans="1:2" x14ac:dyDescent="0.25">
      <c r="A7467" t="s">
        <v>14928</v>
      </c>
      <c r="B7467" t="s">
        <v>14929</v>
      </c>
    </row>
    <row r="7468" spans="1:2" x14ac:dyDescent="0.25">
      <c r="A7468" t="s">
        <v>14930</v>
      </c>
      <c r="B7468" t="s">
        <v>14931</v>
      </c>
    </row>
    <row r="7469" spans="1:2" x14ac:dyDescent="0.25">
      <c r="A7469" t="s">
        <v>14932</v>
      </c>
      <c r="B7469" t="s">
        <v>14933</v>
      </c>
    </row>
    <row r="7470" spans="1:2" x14ac:dyDescent="0.25">
      <c r="A7470" t="s">
        <v>14934</v>
      </c>
      <c r="B7470" t="s">
        <v>14935</v>
      </c>
    </row>
    <row r="7471" spans="1:2" x14ac:dyDescent="0.25">
      <c r="A7471" t="s">
        <v>14936</v>
      </c>
      <c r="B7471" t="s">
        <v>14937</v>
      </c>
    </row>
    <row r="7472" spans="1:2" x14ac:dyDescent="0.25">
      <c r="A7472" t="s">
        <v>14938</v>
      </c>
      <c r="B7472" t="s">
        <v>14939</v>
      </c>
    </row>
    <row r="7473" spans="1:2" x14ac:dyDescent="0.25">
      <c r="A7473" t="s">
        <v>14940</v>
      </c>
      <c r="B7473" t="s">
        <v>14941</v>
      </c>
    </row>
    <row r="7474" spans="1:2" x14ac:dyDescent="0.25">
      <c r="A7474" t="s">
        <v>14942</v>
      </c>
      <c r="B7474" t="s">
        <v>14943</v>
      </c>
    </row>
    <row r="7475" spans="1:2" x14ac:dyDescent="0.25">
      <c r="A7475" t="s">
        <v>14944</v>
      </c>
      <c r="B7475" t="s">
        <v>14945</v>
      </c>
    </row>
    <row r="7476" spans="1:2" x14ac:dyDescent="0.25">
      <c r="A7476" t="s">
        <v>14946</v>
      </c>
      <c r="B7476" t="s">
        <v>14947</v>
      </c>
    </row>
    <row r="7477" spans="1:2" x14ac:dyDescent="0.25">
      <c r="A7477" t="s">
        <v>14948</v>
      </c>
      <c r="B7477" t="s">
        <v>14949</v>
      </c>
    </row>
    <row r="7478" spans="1:2" x14ac:dyDescent="0.25">
      <c r="A7478" t="s">
        <v>14950</v>
      </c>
      <c r="B7478" t="s">
        <v>14951</v>
      </c>
    </row>
    <row r="7479" spans="1:2" x14ac:dyDescent="0.25">
      <c r="A7479" t="s">
        <v>14952</v>
      </c>
      <c r="B7479" t="s">
        <v>14953</v>
      </c>
    </row>
    <row r="7480" spans="1:2" x14ac:dyDescent="0.25">
      <c r="A7480" t="s">
        <v>14954</v>
      </c>
      <c r="B7480" t="s">
        <v>14955</v>
      </c>
    </row>
    <row r="7481" spans="1:2" x14ac:dyDescent="0.25">
      <c r="A7481" t="s">
        <v>14956</v>
      </c>
      <c r="B7481" t="s">
        <v>14957</v>
      </c>
    </row>
    <row r="7482" spans="1:2" x14ac:dyDescent="0.25">
      <c r="A7482" t="s">
        <v>14958</v>
      </c>
      <c r="B7482" t="s">
        <v>14959</v>
      </c>
    </row>
    <row r="7483" spans="1:2" x14ac:dyDescent="0.25">
      <c r="A7483" t="s">
        <v>14960</v>
      </c>
      <c r="B7483" t="s">
        <v>14961</v>
      </c>
    </row>
    <row r="7484" spans="1:2" x14ac:dyDescent="0.25">
      <c r="A7484" t="s">
        <v>14962</v>
      </c>
      <c r="B7484" t="s">
        <v>14963</v>
      </c>
    </row>
    <row r="7485" spans="1:2" x14ac:dyDescent="0.25">
      <c r="A7485" t="s">
        <v>14964</v>
      </c>
      <c r="B7485" t="s">
        <v>14965</v>
      </c>
    </row>
    <row r="7486" spans="1:2" x14ac:dyDescent="0.25">
      <c r="A7486" t="s">
        <v>14966</v>
      </c>
      <c r="B7486" t="s">
        <v>14967</v>
      </c>
    </row>
    <row r="7487" spans="1:2" x14ac:dyDescent="0.25">
      <c r="A7487" t="s">
        <v>14968</v>
      </c>
      <c r="B7487" t="s">
        <v>14969</v>
      </c>
    </row>
    <row r="7488" spans="1:2" x14ac:dyDescent="0.25">
      <c r="A7488" t="s">
        <v>14970</v>
      </c>
      <c r="B7488" t="s">
        <v>14971</v>
      </c>
    </row>
    <row r="7489" spans="1:2" x14ac:dyDescent="0.25">
      <c r="A7489" t="s">
        <v>14972</v>
      </c>
      <c r="B7489" t="s">
        <v>14973</v>
      </c>
    </row>
    <row r="7490" spans="1:2" x14ac:dyDescent="0.25">
      <c r="A7490" t="s">
        <v>14974</v>
      </c>
      <c r="B7490" t="s">
        <v>14975</v>
      </c>
    </row>
    <row r="7491" spans="1:2" x14ac:dyDescent="0.25">
      <c r="A7491" t="s">
        <v>14976</v>
      </c>
      <c r="B7491" t="s">
        <v>14977</v>
      </c>
    </row>
    <row r="7492" spans="1:2" x14ac:dyDescent="0.25">
      <c r="A7492" t="s">
        <v>14978</v>
      </c>
      <c r="B7492" t="s">
        <v>14979</v>
      </c>
    </row>
    <row r="7493" spans="1:2" x14ac:dyDescent="0.25">
      <c r="A7493" t="s">
        <v>14980</v>
      </c>
      <c r="B7493" t="s">
        <v>14981</v>
      </c>
    </row>
    <row r="7494" spans="1:2" x14ac:dyDescent="0.25">
      <c r="A7494" t="s">
        <v>14982</v>
      </c>
      <c r="B7494" t="s">
        <v>14983</v>
      </c>
    </row>
    <row r="7495" spans="1:2" x14ac:dyDescent="0.25">
      <c r="A7495" t="s">
        <v>14984</v>
      </c>
      <c r="B7495" t="s">
        <v>14985</v>
      </c>
    </row>
    <row r="7496" spans="1:2" x14ac:dyDescent="0.25">
      <c r="A7496" t="s">
        <v>14986</v>
      </c>
      <c r="B7496" t="s">
        <v>14987</v>
      </c>
    </row>
    <row r="7497" spans="1:2" x14ac:dyDescent="0.25">
      <c r="A7497" t="s">
        <v>14988</v>
      </c>
      <c r="B7497" t="s">
        <v>14989</v>
      </c>
    </row>
    <row r="7498" spans="1:2" x14ac:dyDescent="0.25">
      <c r="A7498" t="s">
        <v>14990</v>
      </c>
      <c r="B7498" t="s">
        <v>14991</v>
      </c>
    </row>
    <row r="7499" spans="1:2" x14ac:dyDescent="0.25">
      <c r="A7499" t="s">
        <v>14992</v>
      </c>
      <c r="B7499" t="s">
        <v>14993</v>
      </c>
    </row>
    <row r="7500" spans="1:2" x14ac:dyDescent="0.25">
      <c r="A7500" t="s">
        <v>14994</v>
      </c>
      <c r="B7500" t="s">
        <v>14995</v>
      </c>
    </row>
    <row r="7501" spans="1:2" x14ac:dyDescent="0.25">
      <c r="A7501" t="s">
        <v>14996</v>
      </c>
      <c r="B7501" t="s">
        <v>14997</v>
      </c>
    </row>
    <row r="7502" spans="1:2" x14ac:dyDescent="0.25">
      <c r="A7502" t="s">
        <v>14998</v>
      </c>
      <c r="B7502" t="s">
        <v>14999</v>
      </c>
    </row>
    <row r="7503" spans="1:2" x14ac:dyDescent="0.25">
      <c r="A7503" t="s">
        <v>15000</v>
      </c>
      <c r="B7503" t="s">
        <v>15001</v>
      </c>
    </row>
    <row r="7504" spans="1:2" x14ac:dyDescent="0.25">
      <c r="A7504" t="s">
        <v>15002</v>
      </c>
      <c r="B7504" t="s">
        <v>15003</v>
      </c>
    </row>
    <row r="7505" spans="1:2" x14ac:dyDescent="0.25">
      <c r="A7505" t="s">
        <v>15004</v>
      </c>
      <c r="B7505" t="s">
        <v>15005</v>
      </c>
    </row>
    <row r="7506" spans="1:2" x14ac:dyDescent="0.25">
      <c r="A7506" t="s">
        <v>15006</v>
      </c>
      <c r="B7506" t="s">
        <v>15007</v>
      </c>
    </row>
    <row r="7507" spans="1:2" x14ac:dyDescent="0.25">
      <c r="A7507" t="s">
        <v>15008</v>
      </c>
      <c r="B7507" t="s">
        <v>15009</v>
      </c>
    </row>
    <row r="7508" spans="1:2" x14ac:dyDescent="0.25">
      <c r="A7508" t="s">
        <v>15010</v>
      </c>
      <c r="B7508" t="s">
        <v>15011</v>
      </c>
    </row>
    <row r="7509" spans="1:2" x14ac:dyDescent="0.25">
      <c r="A7509" t="s">
        <v>15012</v>
      </c>
      <c r="B7509" t="s">
        <v>15013</v>
      </c>
    </row>
    <row r="7510" spans="1:2" x14ac:dyDescent="0.25">
      <c r="A7510" t="s">
        <v>15014</v>
      </c>
      <c r="B7510" t="s">
        <v>15015</v>
      </c>
    </row>
    <row r="7511" spans="1:2" x14ac:dyDescent="0.25">
      <c r="A7511" t="s">
        <v>15016</v>
      </c>
      <c r="B7511" t="s">
        <v>15017</v>
      </c>
    </row>
    <row r="7512" spans="1:2" x14ac:dyDescent="0.25">
      <c r="A7512" t="s">
        <v>15018</v>
      </c>
      <c r="B7512" t="s">
        <v>15019</v>
      </c>
    </row>
    <row r="7513" spans="1:2" x14ac:dyDescent="0.25">
      <c r="A7513" t="s">
        <v>15020</v>
      </c>
      <c r="B7513" t="s">
        <v>15021</v>
      </c>
    </row>
    <row r="7514" spans="1:2" x14ac:dyDescent="0.25">
      <c r="A7514" t="s">
        <v>15022</v>
      </c>
      <c r="B7514" t="s">
        <v>15023</v>
      </c>
    </row>
    <row r="7515" spans="1:2" x14ac:dyDescent="0.25">
      <c r="A7515" t="s">
        <v>15024</v>
      </c>
      <c r="B7515" t="s">
        <v>15025</v>
      </c>
    </row>
    <row r="7516" spans="1:2" x14ac:dyDescent="0.25">
      <c r="A7516" t="s">
        <v>15026</v>
      </c>
      <c r="B7516" t="s">
        <v>15027</v>
      </c>
    </row>
    <row r="7517" spans="1:2" x14ac:dyDescent="0.25">
      <c r="A7517" t="s">
        <v>15028</v>
      </c>
      <c r="B7517" t="s">
        <v>15029</v>
      </c>
    </row>
    <row r="7518" spans="1:2" x14ac:dyDescent="0.25">
      <c r="A7518" t="s">
        <v>15030</v>
      </c>
      <c r="B7518" t="s">
        <v>15031</v>
      </c>
    </row>
    <row r="7519" spans="1:2" x14ac:dyDescent="0.25">
      <c r="A7519" t="s">
        <v>15032</v>
      </c>
      <c r="B7519" t="s">
        <v>15033</v>
      </c>
    </row>
    <row r="7520" spans="1:2" x14ac:dyDescent="0.25">
      <c r="A7520" t="s">
        <v>15034</v>
      </c>
      <c r="B7520" t="s">
        <v>15035</v>
      </c>
    </row>
    <row r="7521" spans="1:2" x14ac:dyDescent="0.25">
      <c r="A7521" t="s">
        <v>15036</v>
      </c>
      <c r="B7521" t="s">
        <v>15037</v>
      </c>
    </row>
    <row r="7522" spans="1:2" x14ac:dyDescent="0.25">
      <c r="A7522" t="s">
        <v>15038</v>
      </c>
      <c r="B7522" t="s">
        <v>15039</v>
      </c>
    </row>
    <row r="7523" spans="1:2" x14ac:dyDescent="0.25">
      <c r="A7523" t="s">
        <v>15040</v>
      </c>
      <c r="B7523" t="s">
        <v>15041</v>
      </c>
    </row>
    <row r="7524" spans="1:2" x14ac:dyDescent="0.25">
      <c r="A7524" t="s">
        <v>15042</v>
      </c>
      <c r="B7524" t="s">
        <v>15043</v>
      </c>
    </row>
    <row r="7525" spans="1:2" x14ac:dyDescent="0.25">
      <c r="A7525" t="s">
        <v>15044</v>
      </c>
      <c r="B7525" t="s">
        <v>15045</v>
      </c>
    </row>
    <row r="7526" spans="1:2" x14ac:dyDescent="0.25">
      <c r="A7526" t="s">
        <v>15046</v>
      </c>
      <c r="B7526" t="s">
        <v>15047</v>
      </c>
    </row>
    <row r="7527" spans="1:2" x14ac:dyDescent="0.25">
      <c r="A7527" t="s">
        <v>15048</v>
      </c>
      <c r="B7527" t="s">
        <v>15049</v>
      </c>
    </row>
    <row r="7528" spans="1:2" x14ac:dyDescent="0.25">
      <c r="A7528" t="s">
        <v>15050</v>
      </c>
      <c r="B7528" t="s">
        <v>15051</v>
      </c>
    </row>
    <row r="7529" spans="1:2" x14ac:dyDescent="0.25">
      <c r="A7529" t="s">
        <v>15052</v>
      </c>
      <c r="B7529" t="s">
        <v>15053</v>
      </c>
    </row>
    <row r="7530" spans="1:2" x14ac:dyDescent="0.25">
      <c r="A7530" t="s">
        <v>15054</v>
      </c>
      <c r="B7530" t="s">
        <v>15055</v>
      </c>
    </row>
    <row r="7531" spans="1:2" x14ac:dyDescent="0.25">
      <c r="A7531" t="s">
        <v>15056</v>
      </c>
      <c r="B7531" t="s">
        <v>15057</v>
      </c>
    </row>
    <row r="7532" spans="1:2" x14ac:dyDescent="0.25">
      <c r="A7532" t="s">
        <v>15058</v>
      </c>
      <c r="B7532" t="s">
        <v>15059</v>
      </c>
    </row>
    <row r="7533" spans="1:2" x14ac:dyDescent="0.25">
      <c r="A7533" t="s">
        <v>15060</v>
      </c>
      <c r="B7533" t="s">
        <v>15061</v>
      </c>
    </row>
    <row r="7534" spans="1:2" x14ac:dyDescent="0.25">
      <c r="A7534" t="s">
        <v>15062</v>
      </c>
      <c r="B7534" t="s">
        <v>15063</v>
      </c>
    </row>
    <row r="7535" spans="1:2" x14ac:dyDescent="0.25">
      <c r="A7535" t="s">
        <v>15064</v>
      </c>
      <c r="B7535" t="s">
        <v>15065</v>
      </c>
    </row>
    <row r="7536" spans="1:2" x14ac:dyDescent="0.25">
      <c r="A7536" t="s">
        <v>15066</v>
      </c>
      <c r="B7536" t="s">
        <v>15067</v>
      </c>
    </row>
    <row r="7537" spans="1:2" x14ac:dyDescent="0.25">
      <c r="A7537" t="s">
        <v>15068</v>
      </c>
      <c r="B7537" t="s">
        <v>15069</v>
      </c>
    </row>
    <row r="7538" spans="1:2" x14ac:dyDescent="0.25">
      <c r="A7538" t="s">
        <v>15070</v>
      </c>
      <c r="B7538" t="s">
        <v>15071</v>
      </c>
    </row>
    <row r="7539" spans="1:2" x14ac:dyDescent="0.25">
      <c r="A7539" t="s">
        <v>15072</v>
      </c>
      <c r="B7539" t="s">
        <v>15073</v>
      </c>
    </row>
    <row r="7540" spans="1:2" x14ac:dyDescent="0.25">
      <c r="A7540" t="s">
        <v>15074</v>
      </c>
      <c r="B7540" t="s">
        <v>15075</v>
      </c>
    </row>
    <row r="7541" spans="1:2" x14ac:dyDescent="0.25">
      <c r="A7541" t="s">
        <v>15076</v>
      </c>
      <c r="B7541" t="s">
        <v>15077</v>
      </c>
    </row>
    <row r="7542" spans="1:2" x14ac:dyDescent="0.25">
      <c r="A7542" t="s">
        <v>15078</v>
      </c>
      <c r="B7542" t="s">
        <v>15079</v>
      </c>
    </row>
    <row r="7543" spans="1:2" x14ac:dyDescent="0.25">
      <c r="A7543" t="s">
        <v>15080</v>
      </c>
      <c r="B7543" t="s">
        <v>15081</v>
      </c>
    </row>
    <row r="7544" spans="1:2" x14ac:dyDescent="0.25">
      <c r="A7544" t="s">
        <v>15082</v>
      </c>
      <c r="B7544" t="s">
        <v>15083</v>
      </c>
    </row>
    <row r="7545" spans="1:2" x14ac:dyDescent="0.25">
      <c r="A7545" t="s">
        <v>15084</v>
      </c>
      <c r="B7545" t="s">
        <v>15085</v>
      </c>
    </row>
    <row r="7546" spans="1:2" x14ac:dyDescent="0.25">
      <c r="A7546" t="s">
        <v>15086</v>
      </c>
      <c r="B7546" t="s">
        <v>15087</v>
      </c>
    </row>
    <row r="7547" spans="1:2" x14ac:dyDescent="0.25">
      <c r="A7547" t="s">
        <v>15088</v>
      </c>
      <c r="B7547" t="s">
        <v>15089</v>
      </c>
    </row>
    <row r="7548" spans="1:2" x14ac:dyDescent="0.25">
      <c r="A7548" t="s">
        <v>15090</v>
      </c>
      <c r="B7548" t="s">
        <v>15091</v>
      </c>
    </row>
    <row r="7549" spans="1:2" x14ac:dyDescent="0.25">
      <c r="A7549" t="s">
        <v>15092</v>
      </c>
      <c r="B7549" t="s">
        <v>15093</v>
      </c>
    </row>
    <row r="7550" spans="1:2" x14ac:dyDescent="0.25">
      <c r="A7550" t="s">
        <v>15094</v>
      </c>
      <c r="B7550" t="s">
        <v>15095</v>
      </c>
    </row>
    <row r="7551" spans="1:2" x14ac:dyDescent="0.25">
      <c r="A7551" t="s">
        <v>15096</v>
      </c>
      <c r="B7551" t="s">
        <v>15097</v>
      </c>
    </row>
    <row r="7552" spans="1:2" x14ac:dyDescent="0.25">
      <c r="A7552" t="s">
        <v>15098</v>
      </c>
      <c r="B7552" t="s">
        <v>15099</v>
      </c>
    </row>
    <row r="7553" spans="1:2" x14ac:dyDescent="0.25">
      <c r="A7553" t="s">
        <v>15100</v>
      </c>
      <c r="B7553" t="s">
        <v>15101</v>
      </c>
    </row>
    <row r="7554" spans="1:2" x14ac:dyDescent="0.25">
      <c r="A7554" t="s">
        <v>15102</v>
      </c>
      <c r="B7554" t="s">
        <v>15103</v>
      </c>
    </row>
    <row r="7555" spans="1:2" x14ac:dyDescent="0.25">
      <c r="A7555" t="s">
        <v>15104</v>
      </c>
      <c r="B7555" t="s">
        <v>15105</v>
      </c>
    </row>
    <row r="7556" spans="1:2" x14ac:dyDescent="0.25">
      <c r="A7556" t="s">
        <v>15106</v>
      </c>
      <c r="B7556" t="s">
        <v>15107</v>
      </c>
    </row>
    <row r="7557" spans="1:2" x14ac:dyDescent="0.25">
      <c r="A7557" t="s">
        <v>15108</v>
      </c>
      <c r="B7557" t="s">
        <v>15109</v>
      </c>
    </row>
    <row r="7558" spans="1:2" x14ac:dyDescent="0.25">
      <c r="A7558" t="s">
        <v>15110</v>
      </c>
      <c r="B7558" t="s">
        <v>15111</v>
      </c>
    </row>
    <row r="7559" spans="1:2" x14ac:dyDescent="0.25">
      <c r="A7559" t="s">
        <v>15112</v>
      </c>
      <c r="B7559" t="s">
        <v>15113</v>
      </c>
    </row>
    <row r="7560" spans="1:2" x14ac:dyDescent="0.25">
      <c r="A7560" t="s">
        <v>15114</v>
      </c>
      <c r="B7560" t="s">
        <v>15115</v>
      </c>
    </row>
    <row r="7561" spans="1:2" x14ac:dyDescent="0.25">
      <c r="A7561" t="s">
        <v>15116</v>
      </c>
      <c r="B7561" t="s">
        <v>15117</v>
      </c>
    </row>
    <row r="7562" spans="1:2" x14ac:dyDescent="0.25">
      <c r="A7562" t="s">
        <v>15118</v>
      </c>
      <c r="B7562" t="s">
        <v>15119</v>
      </c>
    </row>
    <row r="7563" spans="1:2" x14ac:dyDescent="0.25">
      <c r="A7563" t="s">
        <v>15120</v>
      </c>
      <c r="B7563" t="s">
        <v>15121</v>
      </c>
    </row>
    <row r="7564" spans="1:2" x14ac:dyDescent="0.25">
      <c r="A7564" t="s">
        <v>15122</v>
      </c>
      <c r="B7564" t="s">
        <v>15123</v>
      </c>
    </row>
    <row r="7565" spans="1:2" x14ac:dyDescent="0.25">
      <c r="A7565" t="s">
        <v>15124</v>
      </c>
      <c r="B7565" t="s">
        <v>15125</v>
      </c>
    </row>
    <row r="7566" spans="1:2" x14ac:dyDescent="0.25">
      <c r="A7566" t="s">
        <v>15126</v>
      </c>
      <c r="B7566" t="s">
        <v>15127</v>
      </c>
    </row>
    <row r="7567" spans="1:2" x14ac:dyDescent="0.25">
      <c r="A7567" t="s">
        <v>15128</v>
      </c>
      <c r="B7567" t="s">
        <v>15129</v>
      </c>
    </row>
    <row r="7568" spans="1:2" x14ac:dyDescent="0.25">
      <c r="A7568" t="s">
        <v>15130</v>
      </c>
      <c r="B7568" t="s">
        <v>15131</v>
      </c>
    </row>
    <row r="7569" spans="1:2" x14ac:dyDescent="0.25">
      <c r="A7569" t="s">
        <v>15132</v>
      </c>
      <c r="B7569" t="s">
        <v>15133</v>
      </c>
    </row>
    <row r="7570" spans="1:2" x14ac:dyDescent="0.25">
      <c r="A7570" t="s">
        <v>15134</v>
      </c>
      <c r="B7570" t="s">
        <v>15135</v>
      </c>
    </row>
    <row r="7571" spans="1:2" x14ac:dyDescent="0.25">
      <c r="A7571" t="s">
        <v>15136</v>
      </c>
      <c r="B7571" t="s">
        <v>15137</v>
      </c>
    </row>
    <row r="7572" spans="1:2" x14ac:dyDescent="0.25">
      <c r="A7572" t="s">
        <v>15138</v>
      </c>
      <c r="B7572" t="s">
        <v>15139</v>
      </c>
    </row>
    <row r="7573" spans="1:2" x14ac:dyDescent="0.25">
      <c r="A7573" t="s">
        <v>15140</v>
      </c>
      <c r="B7573" t="s">
        <v>15141</v>
      </c>
    </row>
    <row r="7574" spans="1:2" x14ac:dyDescent="0.25">
      <c r="A7574" t="s">
        <v>15142</v>
      </c>
      <c r="B7574" t="s">
        <v>15143</v>
      </c>
    </row>
    <row r="7575" spans="1:2" x14ac:dyDescent="0.25">
      <c r="A7575" t="s">
        <v>15144</v>
      </c>
      <c r="B7575" t="s">
        <v>15145</v>
      </c>
    </row>
    <row r="7576" spans="1:2" x14ac:dyDescent="0.25">
      <c r="A7576" t="s">
        <v>15146</v>
      </c>
      <c r="B7576" t="s">
        <v>15147</v>
      </c>
    </row>
    <row r="7577" spans="1:2" x14ac:dyDescent="0.25">
      <c r="A7577" t="s">
        <v>15148</v>
      </c>
      <c r="B7577" t="s">
        <v>15149</v>
      </c>
    </row>
    <row r="7578" spans="1:2" x14ac:dyDescent="0.25">
      <c r="A7578" t="s">
        <v>15150</v>
      </c>
      <c r="B7578" t="s">
        <v>15151</v>
      </c>
    </row>
    <row r="7579" spans="1:2" x14ac:dyDescent="0.25">
      <c r="A7579" t="s">
        <v>15152</v>
      </c>
      <c r="B7579" t="s">
        <v>15153</v>
      </c>
    </row>
    <row r="7580" spans="1:2" x14ac:dyDescent="0.25">
      <c r="A7580" t="s">
        <v>15154</v>
      </c>
      <c r="B7580" t="s">
        <v>15155</v>
      </c>
    </row>
    <row r="7581" spans="1:2" x14ac:dyDescent="0.25">
      <c r="A7581" t="s">
        <v>15156</v>
      </c>
      <c r="B7581" t="s">
        <v>15157</v>
      </c>
    </row>
    <row r="7582" spans="1:2" x14ac:dyDescent="0.25">
      <c r="A7582" t="s">
        <v>15158</v>
      </c>
      <c r="B7582" t="s">
        <v>15159</v>
      </c>
    </row>
    <row r="7583" spans="1:2" x14ac:dyDescent="0.25">
      <c r="A7583" t="s">
        <v>15160</v>
      </c>
      <c r="B7583" t="s">
        <v>15161</v>
      </c>
    </row>
    <row r="7584" spans="1:2" x14ac:dyDescent="0.25">
      <c r="A7584" t="s">
        <v>15162</v>
      </c>
      <c r="B7584" t="s">
        <v>15163</v>
      </c>
    </row>
    <row r="7585" spans="1:2" x14ac:dyDescent="0.25">
      <c r="A7585" t="s">
        <v>15164</v>
      </c>
      <c r="B7585" t="s">
        <v>15165</v>
      </c>
    </row>
    <row r="7586" spans="1:2" x14ac:dyDescent="0.25">
      <c r="A7586" t="s">
        <v>15166</v>
      </c>
      <c r="B7586" t="s">
        <v>15167</v>
      </c>
    </row>
    <row r="7587" spans="1:2" x14ac:dyDescent="0.25">
      <c r="A7587" t="s">
        <v>15168</v>
      </c>
      <c r="B7587" t="s">
        <v>15169</v>
      </c>
    </row>
    <row r="7588" spans="1:2" x14ac:dyDescent="0.25">
      <c r="A7588" t="s">
        <v>15170</v>
      </c>
      <c r="B7588" t="s">
        <v>15171</v>
      </c>
    </row>
    <row r="7589" spans="1:2" x14ac:dyDescent="0.25">
      <c r="A7589" t="s">
        <v>15172</v>
      </c>
      <c r="B7589" t="s">
        <v>15173</v>
      </c>
    </row>
    <row r="7590" spans="1:2" x14ac:dyDescent="0.25">
      <c r="A7590" t="s">
        <v>15174</v>
      </c>
      <c r="B7590" t="s">
        <v>15175</v>
      </c>
    </row>
    <row r="7591" spans="1:2" x14ac:dyDescent="0.25">
      <c r="A7591" t="s">
        <v>15176</v>
      </c>
      <c r="B7591" t="s">
        <v>15177</v>
      </c>
    </row>
    <row r="7592" spans="1:2" x14ac:dyDescent="0.25">
      <c r="A7592" t="s">
        <v>15178</v>
      </c>
      <c r="B7592" t="s">
        <v>15179</v>
      </c>
    </row>
    <row r="7593" spans="1:2" x14ac:dyDescent="0.25">
      <c r="A7593" t="s">
        <v>15180</v>
      </c>
      <c r="B7593" t="s">
        <v>15181</v>
      </c>
    </row>
    <row r="7594" spans="1:2" x14ac:dyDescent="0.25">
      <c r="A7594" t="s">
        <v>15182</v>
      </c>
      <c r="B7594" t="s">
        <v>15183</v>
      </c>
    </row>
    <row r="7595" spans="1:2" x14ac:dyDescent="0.25">
      <c r="A7595" t="s">
        <v>15184</v>
      </c>
      <c r="B7595" t="s">
        <v>15185</v>
      </c>
    </row>
    <row r="7596" spans="1:2" x14ac:dyDescent="0.25">
      <c r="A7596" t="s">
        <v>15186</v>
      </c>
      <c r="B7596" t="s">
        <v>15187</v>
      </c>
    </row>
    <row r="7597" spans="1:2" x14ac:dyDescent="0.25">
      <c r="A7597" t="s">
        <v>15188</v>
      </c>
      <c r="B7597" t="s">
        <v>15189</v>
      </c>
    </row>
    <row r="7598" spans="1:2" x14ac:dyDescent="0.25">
      <c r="A7598" t="s">
        <v>15190</v>
      </c>
      <c r="B7598" t="s">
        <v>15191</v>
      </c>
    </row>
    <row r="7599" spans="1:2" x14ac:dyDescent="0.25">
      <c r="A7599" t="s">
        <v>15192</v>
      </c>
      <c r="B7599" t="s">
        <v>15193</v>
      </c>
    </row>
    <row r="7600" spans="1:2" x14ac:dyDescent="0.25">
      <c r="A7600" t="s">
        <v>15194</v>
      </c>
      <c r="B7600" t="s">
        <v>15195</v>
      </c>
    </row>
    <row r="7601" spans="1:2" x14ac:dyDescent="0.25">
      <c r="A7601" t="s">
        <v>15196</v>
      </c>
      <c r="B7601" t="s">
        <v>15197</v>
      </c>
    </row>
    <row r="7602" spans="1:2" x14ac:dyDescent="0.25">
      <c r="A7602" t="s">
        <v>15198</v>
      </c>
      <c r="B7602" t="s">
        <v>15199</v>
      </c>
    </row>
    <row r="7603" spans="1:2" x14ac:dyDescent="0.25">
      <c r="A7603" t="s">
        <v>15200</v>
      </c>
      <c r="B7603" t="s">
        <v>15201</v>
      </c>
    </row>
    <row r="7604" spans="1:2" x14ac:dyDescent="0.25">
      <c r="A7604" t="s">
        <v>15202</v>
      </c>
      <c r="B7604" t="s">
        <v>15203</v>
      </c>
    </row>
    <row r="7605" spans="1:2" x14ac:dyDescent="0.25">
      <c r="A7605" t="s">
        <v>15204</v>
      </c>
      <c r="B7605" t="s">
        <v>15205</v>
      </c>
    </row>
    <row r="7606" spans="1:2" x14ac:dyDescent="0.25">
      <c r="A7606" t="s">
        <v>15206</v>
      </c>
      <c r="B7606" t="s">
        <v>15207</v>
      </c>
    </row>
    <row r="7607" spans="1:2" x14ac:dyDescent="0.25">
      <c r="A7607" t="s">
        <v>15208</v>
      </c>
      <c r="B7607" t="s">
        <v>15209</v>
      </c>
    </row>
    <row r="7608" spans="1:2" x14ac:dyDescent="0.25">
      <c r="A7608" t="s">
        <v>15210</v>
      </c>
      <c r="B7608" t="s">
        <v>15211</v>
      </c>
    </row>
    <row r="7609" spans="1:2" x14ac:dyDescent="0.25">
      <c r="A7609" t="s">
        <v>15212</v>
      </c>
      <c r="B7609" t="s">
        <v>15213</v>
      </c>
    </row>
    <row r="7610" spans="1:2" x14ac:dyDescent="0.25">
      <c r="A7610" t="s">
        <v>15214</v>
      </c>
      <c r="B7610" t="s">
        <v>15215</v>
      </c>
    </row>
    <row r="7611" spans="1:2" x14ac:dyDescent="0.25">
      <c r="A7611" t="s">
        <v>15216</v>
      </c>
      <c r="B7611" t="s">
        <v>15217</v>
      </c>
    </row>
    <row r="7612" spans="1:2" x14ac:dyDescent="0.25">
      <c r="A7612" t="s">
        <v>15218</v>
      </c>
      <c r="B7612" t="s">
        <v>15219</v>
      </c>
    </row>
    <row r="7613" spans="1:2" x14ac:dyDescent="0.25">
      <c r="A7613" t="s">
        <v>15220</v>
      </c>
      <c r="B7613" t="s">
        <v>15221</v>
      </c>
    </row>
    <row r="7614" spans="1:2" x14ac:dyDescent="0.25">
      <c r="A7614" t="s">
        <v>15222</v>
      </c>
      <c r="B7614" t="s">
        <v>15223</v>
      </c>
    </row>
    <row r="7615" spans="1:2" x14ac:dyDescent="0.25">
      <c r="A7615" t="s">
        <v>15224</v>
      </c>
      <c r="B7615" t="s">
        <v>15225</v>
      </c>
    </row>
    <row r="7616" spans="1:2" x14ac:dyDescent="0.25">
      <c r="A7616" t="s">
        <v>15226</v>
      </c>
      <c r="B7616" t="s">
        <v>15227</v>
      </c>
    </row>
    <row r="7617" spans="1:2" x14ac:dyDescent="0.25">
      <c r="A7617" t="s">
        <v>15228</v>
      </c>
      <c r="B7617" t="s">
        <v>15229</v>
      </c>
    </row>
    <row r="7618" spans="1:2" x14ac:dyDescent="0.25">
      <c r="A7618" t="s">
        <v>15230</v>
      </c>
      <c r="B7618" t="s">
        <v>15231</v>
      </c>
    </row>
    <row r="7619" spans="1:2" x14ac:dyDescent="0.25">
      <c r="A7619" t="s">
        <v>15232</v>
      </c>
      <c r="B7619" t="s">
        <v>15233</v>
      </c>
    </row>
    <row r="7620" spans="1:2" x14ac:dyDescent="0.25">
      <c r="A7620" t="s">
        <v>15234</v>
      </c>
      <c r="B7620" t="s">
        <v>15235</v>
      </c>
    </row>
    <row r="7621" spans="1:2" x14ac:dyDescent="0.25">
      <c r="A7621" t="s">
        <v>15236</v>
      </c>
      <c r="B7621" t="s">
        <v>15237</v>
      </c>
    </row>
    <row r="7622" spans="1:2" x14ac:dyDescent="0.25">
      <c r="A7622" t="s">
        <v>15238</v>
      </c>
      <c r="B7622" t="s">
        <v>15239</v>
      </c>
    </row>
    <row r="7623" spans="1:2" x14ac:dyDescent="0.25">
      <c r="A7623" t="s">
        <v>15240</v>
      </c>
      <c r="B7623" t="s">
        <v>15241</v>
      </c>
    </row>
    <row r="7624" spans="1:2" x14ac:dyDescent="0.25">
      <c r="A7624" t="s">
        <v>15242</v>
      </c>
      <c r="B7624" t="s">
        <v>15243</v>
      </c>
    </row>
    <row r="7625" spans="1:2" x14ac:dyDescent="0.25">
      <c r="A7625" t="s">
        <v>15244</v>
      </c>
      <c r="B7625" t="s">
        <v>15245</v>
      </c>
    </row>
    <row r="7626" spans="1:2" x14ac:dyDescent="0.25">
      <c r="A7626" t="s">
        <v>15246</v>
      </c>
      <c r="B7626" t="s">
        <v>15247</v>
      </c>
    </row>
    <row r="7627" spans="1:2" x14ac:dyDescent="0.25">
      <c r="A7627" t="s">
        <v>15248</v>
      </c>
      <c r="B7627" t="s">
        <v>15249</v>
      </c>
    </row>
    <row r="7628" spans="1:2" x14ac:dyDescent="0.25">
      <c r="A7628" t="s">
        <v>15250</v>
      </c>
      <c r="B7628" t="s">
        <v>15251</v>
      </c>
    </row>
    <row r="7629" spans="1:2" x14ac:dyDescent="0.25">
      <c r="A7629" t="s">
        <v>15252</v>
      </c>
      <c r="B7629" t="s">
        <v>15253</v>
      </c>
    </row>
    <row r="7630" spans="1:2" x14ac:dyDescent="0.25">
      <c r="A7630" t="s">
        <v>15254</v>
      </c>
      <c r="B7630" t="s">
        <v>15255</v>
      </c>
    </row>
    <row r="7631" spans="1:2" x14ac:dyDescent="0.25">
      <c r="A7631" t="s">
        <v>15256</v>
      </c>
      <c r="B7631" t="s">
        <v>15257</v>
      </c>
    </row>
    <row r="7632" spans="1:2" x14ac:dyDescent="0.25">
      <c r="A7632" t="s">
        <v>15258</v>
      </c>
      <c r="B7632" t="s">
        <v>15259</v>
      </c>
    </row>
    <row r="7633" spans="1:2" x14ac:dyDescent="0.25">
      <c r="A7633" t="s">
        <v>15260</v>
      </c>
      <c r="B7633" t="s">
        <v>15261</v>
      </c>
    </row>
    <row r="7634" spans="1:2" x14ac:dyDescent="0.25">
      <c r="A7634" t="s">
        <v>15262</v>
      </c>
      <c r="B7634" t="s">
        <v>15263</v>
      </c>
    </row>
    <row r="7635" spans="1:2" x14ac:dyDescent="0.25">
      <c r="A7635" t="s">
        <v>15264</v>
      </c>
      <c r="B7635" t="s">
        <v>15265</v>
      </c>
    </row>
    <row r="7636" spans="1:2" x14ac:dyDescent="0.25">
      <c r="A7636" t="s">
        <v>15266</v>
      </c>
      <c r="B7636" t="s">
        <v>15267</v>
      </c>
    </row>
    <row r="7637" spans="1:2" x14ac:dyDescent="0.25">
      <c r="A7637" t="s">
        <v>15268</v>
      </c>
      <c r="B7637" t="s">
        <v>15269</v>
      </c>
    </row>
    <row r="7638" spans="1:2" x14ac:dyDescent="0.25">
      <c r="A7638" t="s">
        <v>15270</v>
      </c>
      <c r="B7638" t="s">
        <v>15271</v>
      </c>
    </row>
    <row r="7639" spans="1:2" x14ac:dyDescent="0.25">
      <c r="A7639" t="s">
        <v>15272</v>
      </c>
      <c r="B7639" t="s">
        <v>15273</v>
      </c>
    </row>
    <row r="7640" spans="1:2" x14ac:dyDescent="0.25">
      <c r="A7640" t="s">
        <v>15274</v>
      </c>
      <c r="B7640" t="s">
        <v>15275</v>
      </c>
    </row>
    <row r="7641" spans="1:2" x14ac:dyDescent="0.25">
      <c r="A7641" t="s">
        <v>15276</v>
      </c>
      <c r="B7641" t="s">
        <v>15277</v>
      </c>
    </row>
    <row r="7642" spans="1:2" x14ac:dyDescent="0.25">
      <c r="A7642" t="s">
        <v>15278</v>
      </c>
      <c r="B7642" t="s">
        <v>15279</v>
      </c>
    </row>
    <row r="7643" spans="1:2" x14ac:dyDescent="0.25">
      <c r="A7643" t="s">
        <v>15280</v>
      </c>
      <c r="B7643" t="s">
        <v>15281</v>
      </c>
    </row>
    <row r="7644" spans="1:2" x14ac:dyDescent="0.25">
      <c r="A7644" t="s">
        <v>15282</v>
      </c>
      <c r="B7644" t="s">
        <v>15283</v>
      </c>
    </row>
    <row r="7645" spans="1:2" x14ac:dyDescent="0.25">
      <c r="A7645" t="s">
        <v>15284</v>
      </c>
      <c r="B7645" t="s">
        <v>15285</v>
      </c>
    </row>
    <row r="7646" spans="1:2" x14ac:dyDescent="0.25">
      <c r="A7646" t="s">
        <v>15286</v>
      </c>
      <c r="B7646" t="s">
        <v>15287</v>
      </c>
    </row>
    <row r="7647" spans="1:2" x14ac:dyDescent="0.25">
      <c r="A7647" t="s">
        <v>15288</v>
      </c>
      <c r="B7647" t="s">
        <v>15289</v>
      </c>
    </row>
    <row r="7648" spans="1:2" x14ac:dyDescent="0.25">
      <c r="A7648" t="s">
        <v>15290</v>
      </c>
      <c r="B7648" t="s">
        <v>15291</v>
      </c>
    </row>
    <row r="7649" spans="1:2" x14ac:dyDescent="0.25">
      <c r="A7649" t="s">
        <v>15292</v>
      </c>
      <c r="B7649" t="s">
        <v>15293</v>
      </c>
    </row>
    <row r="7650" spans="1:2" x14ac:dyDescent="0.25">
      <c r="A7650" t="s">
        <v>15294</v>
      </c>
      <c r="B7650" t="s">
        <v>15295</v>
      </c>
    </row>
    <row r="7651" spans="1:2" x14ac:dyDescent="0.25">
      <c r="A7651" t="s">
        <v>15296</v>
      </c>
      <c r="B7651" t="s">
        <v>15297</v>
      </c>
    </row>
    <row r="7652" spans="1:2" x14ac:dyDescent="0.25">
      <c r="A7652" t="s">
        <v>15298</v>
      </c>
      <c r="B7652" t="s">
        <v>15299</v>
      </c>
    </row>
    <row r="7653" spans="1:2" x14ac:dyDescent="0.25">
      <c r="A7653" t="s">
        <v>15300</v>
      </c>
      <c r="B7653" t="s">
        <v>15301</v>
      </c>
    </row>
    <row r="7654" spans="1:2" x14ac:dyDescent="0.25">
      <c r="A7654" t="s">
        <v>15302</v>
      </c>
      <c r="B7654" t="s">
        <v>15303</v>
      </c>
    </row>
    <row r="7655" spans="1:2" x14ac:dyDescent="0.25">
      <c r="A7655" t="s">
        <v>15304</v>
      </c>
      <c r="B7655" t="s">
        <v>15305</v>
      </c>
    </row>
    <row r="7656" spans="1:2" x14ac:dyDescent="0.25">
      <c r="A7656" t="s">
        <v>15306</v>
      </c>
      <c r="B7656" t="s">
        <v>15307</v>
      </c>
    </row>
    <row r="7657" spans="1:2" x14ac:dyDescent="0.25">
      <c r="A7657" t="s">
        <v>15308</v>
      </c>
      <c r="B7657" t="s">
        <v>15309</v>
      </c>
    </row>
    <row r="7658" spans="1:2" x14ac:dyDescent="0.25">
      <c r="A7658" t="s">
        <v>15310</v>
      </c>
      <c r="B7658" t="s">
        <v>15311</v>
      </c>
    </row>
    <row r="7659" spans="1:2" x14ac:dyDescent="0.25">
      <c r="A7659" t="s">
        <v>15312</v>
      </c>
      <c r="B7659" t="s">
        <v>15313</v>
      </c>
    </row>
    <row r="7660" spans="1:2" x14ac:dyDescent="0.25">
      <c r="A7660" t="s">
        <v>15314</v>
      </c>
      <c r="B7660" t="s">
        <v>15315</v>
      </c>
    </row>
    <row r="7661" spans="1:2" x14ac:dyDescent="0.25">
      <c r="A7661" t="s">
        <v>15316</v>
      </c>
      <c r="B7661" t="s">
        <v>15317</v>
      </c>
    </row>
    <row r="7662" spans="1:2" x14ac:dyDescent="0.25">
      <c r="A7662" t="s">
        <v>15318</v>
      </c>
      <c r="B7662" t="s">
        <v>15319</v>
      </c>
    </row>
    <row r="7663" spans="1:2" x14ac:dyDescent="0.25">
      <c r="A7663" t="s">
        <v>15320</v>
      </c>
      <c r="B7663" t="s">
        <v>15321</v>
      </c>
    </row>
    <row r="7664" spans="1:2" x14ac:dyDescent="0.25">
      <c r="A7664" t="s">
        <v>15322</v>
      </c>
      <c r="B7664" t="s">
        <v>15323</v>
      </c>
    </row>
    <row r="7665" spans="1:2" x14ac:dyDescent="0.25">
      <c r="A7665" t="s">
        <v>15324</v>
      </c>
      <c r="B7665" t="s">
        <v>15325</v>
      </c>
    </row>
    <row r="7666" spans="1:2" x14ac:dyDescent="0.25">
      <c r="A7666" t="s">
        <v>15326</v>
      </c>
      <c r="B7666" t="s">
        <v>15327</v>
      </c>
    </row>
    <row r="7667" spans="1:2" x14ac:dyDescent="0.25">
      <c r="A7667" t="s">
        <v>15328</v>
      </c>
      <c r="B7667" t="s">
        <v>15329</v>
      </c>
    </row>
    <row r="7668" spans="1:2" x14ac:dyDescent="0.25">
      <c r="A7668" t="s">
        <v>15330</v>
      </c>
      <c r="B7668" t="s">
        <v>15331</v>
      </c>
    </row>
    <row r="7669" spans="1:2" x14ac:dyDescent="0.25">
      <c r="A7669" t="s">
        <v>15332</v>
      </c>
      <c r="B7669" t="s">
        <v>15333</v>
      </c>
    </row>
    <row r="7670" spans="1:2" x14ac:dyDescent="0.25">
      <c r="A7670" t="s">
        <v>15334</v>
      </c>
      <c r="B7670" t="s">
        <v>15335</v>
      </c>
    </row>
    <row r="7671" spans="1:2" x14ac:dyDescent="0.25">
      <c r="A7671" t="s">
        <v>15336</v>
      </c>
      <c r="B7671" t="s">
        <v>15337</v>
      </c>
    </row>
    <row r="7672" spans="1:2" x14ac:dyDescent="0.25">
      <c r="A7672" t="s">
        <v>15338</v>
      </c>
      <c r="B7672" t="s">
        <v>15339</v>
      </c>
    </row>
    <row r="7673" spans="1:2" x14ac:dyDescent="0.25">
      <c r="A7673" t="s">
        <v>15340</v>
      </c>
      <c r="B7673" t="s">
        <v>15341</v>
      </c>
    </row>
    <row r="7674" spans="1:2" x14ac:dyDescent="0.25">
      <c r="A7674" t="s">
        <v>15342</v>
      </c>
      <c r="B7674" t="s">
        <v>15343</v>
      </c>
    </row>
    <row r="7675" spans="1:2" x14ac:dyDescent="0.25">
      <c r="A7675" t="s">
        <v>15344</v>
      </c>
      <c r="B7675" t="s">
        <v>15345</v>
      </c>
    </row>
    <row r="7676" spans="1:2" x14ac:dyDescent="0.25">
      <c r="A7676" t="s">
        <v>15346</v>
      </c>
      <c r="B7676" t="s">
        <v>15347</v>
      </c>
    </row>
    <row r="7677" spans="1:2" x14ac:dyDescent="0.25">
      <c r="A7677" t="s">
        <v>15348</v>
      </c>
      <c r="B7677" t="s">
        <v>15349</v>
      </c>
    </row>
    <row r="7678" spans="1:2" x14ac:dyDescent="0.25">
      <c r="A7678" t="s">
        <v>15350</v>
      </c>
      <c r="B7678" t="s">
        <v>15351</v>
      </c>
    </row>
    <row r="7679" spans="1:2" x14ac:dyDescent="0.25">
      <c r="A7679" t="s">
        <v>15352</v>
      </c>
      <c r="B7679" t="s">
        <v>15353</v>
      </c>
    </row>
    <row r="7680" spans="1:2" x14ac:dyDescent="0.25">
      <c r="A7680" t="s">
        <v>15354</v>
      </c>
      <c r="B7680" t="s">
        <v>15355</v>
      </c>
    </row>
    <row r="7681" spans="1:2" x14ac:dyDescent="0.25">
      <c r="A7681" t="s">
        <v>15356</v>
      </c>
      <c r="B7681" t="s">
        <v>15357</v>
      </c>
    </row>
    <row r="7682" spans="1:2" x14ac:dyDescent="0.25">
      <c r="A7682" t="s">
        <v>15358</v>
      </c>
      <c r="B7682" t="s">
        <v>15359</v>
      </c>
    </row>
    <row r="7683" spans="1:2" x14ac:dyDescent="0.25">
      <c r="A7683" t="s">
        <v>15360</v>
      </c>
      <c r="B7683" t="s">
        <v>15361</v>
      </c>
    </row>
    <row r="7684" spans="1:2" x14ac:dyDescent="0.25">
      <c r="A7684" t="s">
        <v>15362</v>
      </c>
      <c r="B7684" t="s">
        <v>15363</v>
      </c>
    </row>
    <row r="7685" spans="1:2" x14ac:dyDescent="0.25">
      <c r="A7685" t="s">
        <v>15364</v>
      </c>
      <c r="B7685" t="s">
        <v>15365</v>
      </c>
    </row>
    <row r="7686" spans="1:2" x14ac:dyDescent="0.25">
      <c r="A7686" t="s">
        <v>15366</v>
      </c>
      <c r="B7686" t="s">
        <v>15367</v>
      </c>
    </row>
    <row r="7687" spans="1:2" x14ac:dyDescent="0.25">
      <c r="A7687" t="s">
        <v>15368</v>
      </c>
      <c r="B7687" t="s">
        <v>15369</v>
      </c>
    </row>
    <row r="7688" spans="1:2" x14ac:dyDescent="0.25">
      <c r="A7688" t="s">
        <v>15370</v>
      </c>
      <c r="B7688" t="s">
        <v>15371</v>
      </c>
    </row>
    <row r="7689" spans="1:2" x14ac:dyDescent="0.25">
      <c r="A7689" t="s">
        <v>15372</v>
      </c>
      <c r="B7689" t="s">
        <v>15373</v>
      </c>
    </row>
    <row r="7690" spans="1:2" x14ac:dyDescent="0.25">
      <c r="A7690" t="s">
        <v>15374</v>
      </c>
      <c r="B7690" t="s">
        <v>15375</v>
      </c>
    </row>
    <row r="7691" spans="1:2" x14ac:dyDescent="0.25">
      <c r="A7691" t="s">
        <v>15376</v>
      </c>
      <c r="B7691" t="s">
        <v>15377</v>
      </c>
    </row>
    <row r="7692" spans="1:2" x14ac:dyDescent="0.25">
      <c r="A7692" t="s">
        <v>15378</v>
      </c>
      <c r="B7692" t="s">
        <v>15379</v>
      </c>
    </row>
    <row r="7693" spans="1:2" x14ac:dyDescent="0.25">
      <c r="A7693" t="s">
        <v>15380</v>
      </c>
      <c r="B7693" t="s">
        <v>15381</v>
      </c>
    </row>
    <row r="7694" spans="1:2" x14ac:dyDescent="0.25">
      <c r="A7694" t="s">
        <v>15382</v>
      </c>
      <c r="B7694" t="s">
        <v>15383</v>
      </c>
    </row>
    <row r="7695" spans="1:2" x14ac:dyDescent="0.25">
      <c r="A7695" t="s">
        <v>15384</v>
      </c>
      <c r="B7695" t="s">
        <v>15385</v>
      </c>
    </row>
    <row r="7696" spans="1:2" x14ac:dyDescent="0.25">
      <c r="A7696" t="s">
        <v>15386</v>
      </c>
      <c r="B7696" t="s">
        <v>15387</v>
      </c>
    </row>
    <row r="7697" spans="1:2" x14ac:dyDescent="0.25">
      <c r="A7697" t="s">
        <v>15388</v>
      </c>
      <c r="B7697" t="s">
        <v>15389</v>
      </c>
    </row>
    <row r="7698" spans="1:2" x14ac:dyDescent="0.25">
      <c r="A7698" t="s">
        <v>15390</v>
      </c>
      <c r="B7698" t="s">
        <v>15391</v>
      </c>
    </row>
    <row r="7699" spans="1:2" x14ac:dyDescent="0.25">
      <c r="A7699" t="s">
        <v>15392</v>
      </c>
      <c r="B7699" t="s">
        <v>15393</v>
      </c>
    </row>
    <row r="7700" spans="1:2" x14ac:dyDescent="0.25">
      <c r="A7700" t="s">
        <v>15394</v>
      </c>
      <c r="B7700" t="s">
        <v>15395</v>
      </c>
    </row>
    <row r="7701" spans="1:2" x14ac:dyDescent="0.25">
      <c r="A7701" t="s">
        <v>15396</v>
      </c>
      <c r="B7701" t="s">
        <v>15397</v>
      </c>
    </row>
    <row r="7702" spans="1:2" x14ac:dyDescent="0.25">
      <c r="A7702" t="s">
        <v>15398</v>
      </c>
      <c r="B7702" t="s">
        <v>15399</v>
      </c>
    </row>
    <row r="7703" spans="1:2" x14ac:dyDescent="0.25">
      <c r="A7703" t="s">
        <v>15400</v>
      </c>
      <c r="B7703" t="s">
        <v>15401</v>
      </c>
    </row>
    <row r="7704" spans="1:2" x14ac:dyDescent="0.25">
      <c r="A7704" t="s">
        <v>15402</v>
      </c>
      <c r="B7704" t="s">
        <v>15403</v>
      </c>
    </row>
    <row r="7705" spans="1:2" x14ac:dyDescent="0.25">
      <c r="A7705" t="s">
        <v>15404</v>
      </c>
      <c r="B7705" t="s">
        <v>15405</v>
      </c>
    </row>
    <row r="7706" spans="1:2" x14ac:dyDescent="0.25">
      <c r="A7706" t="s">
        <v>15406</v>
      </c>
      <c r="B7706" t="s">
        <v>15407</v>
      </c>
    </row>
    <row r="7707" spans="1:2" x14ac:dyDescent="0.25">
      <c r="A7707" t="s">
        <v>15408</v>
      </c>
      <c r="B7707" t="s">
        <v>15409</v>
      </c>
    </row>
    <row r="7708" spans="1:2" x14ac:dyDescent="0.25">
      <c r="A7708" t="s">
        <v>15410</v>
      </c>
      <c r="B7708" t="s">
        <v>15411</v>
      </c>
    </row>
    <row r="7709" spans="1:2" x14ac:dyDescent="0.25">
      <c r="A7709" t="s">
        <v>15412</v>
      </c>
      <c r="B7709" t="s">
        <v>15413</v>
      </c>
    </row>
    <row r="7710" spans="1:2" x14ac:dyDescent="0.25">
      <c r="A7710" t="s">
        <v>15414</v>
      </c>
      <c r="B7710" t="s">
        <v>15415</v>
      </c>
    </row>
    <row r="7711" spans="1:2" x14ac:dyDescent="0.25">
      <c r="A7711" t="s">
        <v>15416</v>
      </c>
      <c r="B7711" t="s">
        <v>15417</v>
      </c>
    </row>
    <row r="7712" spans="1:2" x14ac:dyDescent="0.25">
      <c r="A7712" t="s">
        <v>15418</v>
      </c>
      <c r="B7712" t="s">
        <v>15419</v>
      </c>
    </row>
    <row r="7713" spans="1:2" x14ac:dyDescent="0.25">
      <c r="A7713" t="s">
        <v>15420</v>
      </c>
      <c r="B7713" t="s">
        <v>15421</v>
      </c>
    </row>
    <row r="7714" spans="1:2" x14ac:dyDescent="0.25">
      <c r="A7714" t="s">
        <v>15422</v>
      </c>
      <c r="B7714" t="s">
        <v>15423</v>
      </c>
    </row>
    <row r="7715" spans="1:2" x14ac:dyDescent="0.25">
      <c r="A7715" t="s">
        <v>15424</v>
      </c>
      <c r="B7715" t="s">
        <v>15425</v>
      </c>
    </row>
    <row r="7716" spans="1:2" x14ac:dyDescent="0.25">
      <c r="A7716" t="s">
        <v>15426</v>
      </c>
      <c r="B7716" t="s">
        <v>15427</v>
      </c>
    </row>
    <row r="7717" spans="1:2" x14ac:dyDescent="0.25">
      <c r="A7717" t="s">
        <v>15428</v>
      </c>
      <c r="B7717" t="s">
        <v>15429</v>
      </c>
    </row>
    <row r="7718" spans="1:2" x14ac:dyDescent="0.25">
      <c r="A7718" t="s">
        <v>15430</v>
      </c>
      <c r="B7718" t="s">
        <v>15431</v>
      </c>
    </row>
    <row r="7719" spans="1:2" x14ac:dyDescent="0.25">
      <c r="A7719" t="s">
        <v>15432</v>
      </c>
      <c r="B7719" t="s">
        <v>15433</v>
      </c>
    </row>
    <row r="7720" spans="1:2" x14ac:dyDescent="0.25">
      <c r="A7720" t="s">
        <v>15434</v>
      </c>
      <c r="B7720" t="s">
        <v>15435</v>
      </c>
    </row>
    <row r="7721" spans="1:2" x14ac:dyDescent="0.25">
      <c r="A7721" t="s">
        <v>15436</v>
      </c>
      <c r="B7721" t="s">
        <v>15437</v>
      </c>
    </row>
    <row r="7722" spans="1:2" x14ac:dyDescent="0.25">
      <c r="A7722" t="s">
        <v>15438</v>
      </c>
      <c r="B7722" t="s">
        <v>15439</v>
      </c>
    </row>
    <row r="7723" spans="1:2" x14ac:dyDescent="0.25">
      <c r="A7723" t="s">
        <v>15440</v>
      </c>
      <c r="B7723" t="s">
        <v>15441</v>
      </c>
    </row>
    <row r="7724" spans="1:2" x14ac:dyDescent="0.25">
      <c r="A7724" t="s">
        <v>15442</v>
      </c>
      <c r="B7724" t="s">
        <v>15443</v>
      </c>
    </row>
    <row r="7725" spans="1:2" x14ac:dyDescent="0.25">
      <c r="A7725" t="s">
        <v>15444</v>
      </c>
      <c r="B7725" t="s">
        <v>15445</v>
      </c>
    </row>
    <row r="7726" spans="1:2" x14ac:dyDescent="0.25">
      <c r="A7726" t="s">
        <v>15446</v>
      </c>
      <c r="B7726" t="s">
        <v>15447</v>
      </c>
    </row>
    <row r="7727" spans="1:2" x14ac:dyDescent="0.25">
      <c r="A7727" t="s">
        <v>15448</v>
      </c>
      <c r="B7727" t="s">
        <v>15449</v>
      </c>
    </row>
    <row r="7728" spans="1:2" x14ac:dyDescent="0.25">
      <c r="A7728" t="s">
        <v>15450</v>
      </c>
      <c r="B7728" t="s">
        <v>15451</v>
      </c>
    </row>
    <row r="7729" spans="1:2" x14ac:dyDescent="0.25">
      <c r="A7729" t="s">
        <v>15452</v>
      </c>
      <c r="B7729" t="s">
        <v>15453</v>
      </c>
    </row>
    <row r="7730" spans="1:2" x14ac:dyDescent="0.25">
      <c r="A7730" t="s">
        <v>15454</v>
      </c>
      <c r="B7730" t="s">
        <v>15455</v>
      </c>
    </row>
    <row r="7731" spans="1:2" x14ac:dyDescent="0.25">
      <c r="A7731" t="s">
        <v>15456</v>
      </c>
      <c r="B7731" t="s">
        <v>15457</v>
      </c>
    </row>
    <row r="7732" spans="1:2" x14ac:dyDescent="0.25">
      <c r="A7732" t="s">
        <v>15458</v>
      </c>
      <c r="B7732" t="s">
        <v>15459</v>
      </c>
    </row>
    <row r="7733" spans="1:2" x14ac:dyDescent="0.25">
      <c r="A7733" t="s">
        <v>15460</v>
      </c>
      <c r="B7733" t="s">
        <v>15461</v>
      </c>
    </row>
    <row r="7734" spans="1:2" x14ac:dyDescent="0.25">
      <c r="A7734" t="s">
        <v>15462</v>
      </c>
      <c r="B7734" t="s">
        <v>15463</v>
      </c>
    </row>
    <row r="7735" spans="1:2" x14ac:dyDescent="0.25">
      <c r="A7735" t="s">
        <v>15464</v>
      </c>
      <c r="B7735" t="s">
        <v>15465</v>
      </c>
    </row>
    <row r="7736" spans="1:2" x14ac:dyDescent="0.25">
      <c r="A7736" t="s">
        <v>15466</v>
      </c>
      <c r="B7736" t="s">
        <v>15467</v>
      </c>
    </row>
    <row r="7737" spans="1:2" x14ac:dyDescent="0.25">
      <c r="A7737" t="s">
        <v>15468</v>
      </c>
      <c r="B7737" t="s">
        <v>15469</v>
      </c>
    </row>
    <row r="7738" spans="1:2" x14ac:dyDescent="0.25">
      <c r="A7738" t="s">
        <v>15470</v>
      </c>
      <c r="B7738" t="s">
        <v>15471</v>
      </c>
    </row>
    <row r="7739" spans="1:2" x14ac:dyDescent="0.25">
      <c r="A7739" t="s">
        <v>15472</v>
      </c>
      <c r="B7739" t="s">
        <v>15473</v>
      </c>
    </row>
    <row r="7740" spans="1:2" x14ac:dyDescent="0.25">
      <c r="A7740" t="s">
        <v>15474</v>
      </c>
      <c r="B7740" t="s">
        <v>15475</v>
      </c>
    </row>
    <row r="7741" spans="1:2" x14ac:dyDescent="0.25">
      <c r="A7741" t="s">
        <v>15476</v>
      </c>
      <c r="B7741" t="s">
        <v>15477</v>
      </c>
    </row>
    <row r="7742" spans="1:2" x14ac:dyDescent="0.25">
      <c r="A7742" t="s">
        <v>15478</v>
      </c>
      <c r="B7742" t="s">
        <v>15479</v>
      </c>
    </row>
    <row r="7743" spans="1:2" x14ac:dyDescent="0.25">
      <c r="A7743" t="s">
        <v>15480</v>
      </c>
      <c r="B7743" t="s">
        <v>15481</v>
      </c>
    </row>
    <row r="7744" spans="1:2" x14ac:dyDescent="0.25">
      <c r="A7744" t="s">
        <v>15482</v>
      </c>
      <c r="B7744" t="s">
        <v>15483</v>
      </c>
    </row>
    <row r="7745" spans="1:2" x14ac:dyDescent="0.25">
      <c r="A7745" t="s">
        <v>15484</v>
      </c>
      <c r="B7745" t="s">
        <v>15485</v>
      </c>
    </row>
    <row r="7746" spans="1:2" x14ac:dyDescent="0.25">
      <c r="A7746" t="s">
        <v>15486</v>
      </c>
      <c r="B7746" t="s">
        <v>15487</v>
      </c>
    </row>
    <row r="7747" spans="1:2" x14ac:dyDescent="0.25">
      <c r="A7747" t="s">
        <v>15488</v>
      </c>
      <c r="B7747" t="s">
        <v>15489</v>
      </c>
    </row>
    <row r="7748" spans="1:2" x14ac:dyDescent="0.25">
      <c r="A7748" t="s">
        <v>15490</v>
      </c>
      <c r="B7748" t="s">
        <v>15491</v>
      </c>
    </row>
    <row r="7749" spans="1:2" x14ac:dyDescent="0.25">
      <c r="A7749" t="s">
        <v>15492</v>
      </c>
      <c r="B7749" t="s">
        <v>15493</v>
      </c>
    </row>
    <row r="7750" spans="1:2" x14ac:dyDescent="0.25">
      <c r="A7750" t="s">
        <v>15494</v>
      </c>
      <c r="B7750" t="s">
        <v>15495</v>
      </c>
    </row>
    <row r="7751" spans="1:2" x14ac:dyDescent="0.25">
      <c r="A7751" t="s">
        <v>15496</v>
      </c>
      <c r="B7751" t="s">
        <v>15497</v>
      </c>
    </row>
    <row r="7752" spans="1:2" x14ac:dyDescent="0.25">
      <c r="A7752" t="s">
        <v>15498</v>
      </c>
      <c r="B7752" t="s">
        <v>15499</v>
      </c>
    </row>
    <row r="7753" spans="1:2" x14ac:dyDescent="0.25">
      <c r="A7753" t="s">
        <v>15500</v>
      </c>
      <c r="B7753" t="s">
        <v>15501</v>
      </c>
    </row>
    <row r="7754" spans="1:2" x14ac:dyDescent="0.25">
      <c r="A7754" t="s">
        <v>15502</v>
      </c>
      <c r="B7754" t="s">
        <v>15503</v>
      </c>
    </row>
    <row r="7755" spans="1:2" x14ac:dyDescent="0.25">
      <c r="A7755" t="s">
        <v>15504</v>
      </c>
      <c r="B7755" t="s">
        <v>15505</v>
      </c>
    </row>
    <row r="7756" spans="1:2" x14ac:dyDescent="0.25">
      <c r="A7756" t="s">
        <v>15506</v>
      </c>
      <c r="B7756" t="s">
        <v>15507</v>
      </c>
    </row>
    <row r="7757" spans="1:2" x14ac:dyDescent="0.25">
      <c r="A7757" t="s">
        <v>15508</v>
      </c>
      <c r="B7757" t="s">
        <v>15509</v>
      </c>
    </row>
    <row r="7758" spans="1:2" x14ac:dyDescent="0.25">
      <c r="A7758" t="s">
        <v>15510</v>
      </c>
      <c r="B7758" t="s">
        <v>15511</v>
      </c>
    </row>
    <row r="7759" spans="1:2" x14ac:dyDescent="0.25">
      <c r="A7759" t="s">
        <v>15512</v>
      </c>
      <c r="B7759" t="s">
        <v>15513</v>
      </c>
    </row>
    <row r="7760" spans="1:2" x14ac:dyDescent="0.25">
      <c r="A7760" t="s">
        <v>15514</v>
      </c>
      <c r="B7760" t="s">
        <v>15515</v>
      </c>
    </row>
    <row r="7761" spans="1:2" x14ac:dyDescent="0.25">
      <c r="A7761" t="s">
        <v>15516</v>
      </c>
      <c r="B7761" t="s">
        <v>15517</v>
      </c>
    </row>
    <row r="7762" spans="1:2" x14ac:dyDescent="0.25">
      <c r="A7762" t="s">
        <v>15518</v>
      </c>
      <c r="B7762" t="s">
        <v>15519</v>
      </c>
    </row>
    <row r="7763" spans="1:2" x14ac:dyDescent="0.25">
      <c r="A7763" t="s">
        <v>15520</v>
      </c>
      <c r="B7763" t="s">
        <v>15521</v>
      </c>
    </row>
    <row r="7764" spans="1:2" x14ac:dyDescent="0.25">
      <c r="A7764" t="s">
        <v>15522</v>
      </c>
      <c r="B7764" t="s">
        <v>15523</v>
      </c>
    </row>
    <row r="7765" spans="1:2" x14ac:dyDescent="0.25">
      <c r="A7765" t="s">
        <v>15524</v>
      </c>
      <c r="B7765" t="s">
        <v>15525</v>
      </c>
    </row>
    <row r="7766" spans="1:2" x14ac:dyDescent="0.25">
      <c r="A7766" t="s">
        <v>15526</v>
      </c>
      <c r="B7766" t="s">
        <v>15527</v>
      </c>
    </row>
    <row r="7767" spans="1:2" x14ac:dyDescent="0.25">
      <c r="A7767" t="s">
        <v>15528</v>
      </c>
      <c r="B7767" t="s">
        <v>15529</v>
      </c>
    </row>
    <row r="7768" spans="1:2" x14ac:dyDescent="0.25">
      <c r="A7768" t="s">
        <v>15530</v>
      </c>
      <c r="B7768" t="s">
        <v>15531</v>
      </c>
    </row>
    <row r="7769" spans="1:2" x14ac:dyDescent="0.25">
      <c r="A7769" t="s">
        <v>15532</v>
      </c>
      <c r="B7769" t="s">
        <v>15533</v>
      </c>
    </row>
    <row r="7770" spans="1:2" x14ac:dyDescent="0.25">
      <c r="A7770" t="s">
        <v>15534</v>
      </c>
      <c r="B7770" t="s">
        <v>15535</v>
      </c>
    </row>
    <row r="7771" spans="1:2" x14ac:dyDescent="0.25">
      <c r="A7771" t="s">
        <v>15536</v>
      </c>
      <c r="B7771" t="s">
        <v>15537</v>
      </c>
    </row>
    <row r="7772" spans="1:2" x14ac:dyDescent="0.25">
      <c r="A7772" t="s">
        <v>15538</v>
      </c>
      <c r="B7772" t="s">
        <v>15539</v>
      </c>
    </row>
    <row r="7773" spans="1:2" x14ac:dyDescent="0.25">
      <c r="A7773" t="s">
        <v>15540</v>
      </c>
      <c r="B7773" t="s">
        <v>15541</v>
      </c>
    </row>
    <row r="7774" spans="1:2" x14ac:dyDescent="0.25">
      <c r="A7774" t="s">
        <v>15542</v>
      </c>
      <c r="B7774" t="s">
        <v>15543</v>
      </c>
    </row>
    <row r="7775" spans="1:2" x14ac:dyDescent="0.25">
      <c r="A7775" t="s">
        <v>15544</v>
      </c>
      <c r="B7775" t="s">
        <v>15545</v>
      </c>
    </row>
    <row r="7776" spans="1:2" x14ac:dyDescent="0.25">
      <c r="A7776" t="s">
        <v>15546</v>
      </c>
      <c r="B7776" t="s">
        <v>15547</v>
      </c>
    </row>
    <row r="7777" spans="1:2" x14ac:dyDescent="0.25">
      <c r="A7777" t="s">
        <v>15548</v>
      </c>
      <c r="B7777" t="s">
        <v>15549</v>
      </c>
    </row>
    <row r="7778" spans="1:2" x14ac:dyDescent="0.25">
      <c r="A7778" t="s">
        <v>15550</v>
      </c>
      <c r="B7778" t="s">
        <v>15551</v>
      </c>
    </row>
    <row r="7779" spans="1:2" x14ac:dyDescent="0.25">
      <c r="A7779" t="s">
        <v>15552</v>
      </c>
      <c r="B7779" t="s">
        <v>15553</v>
      </c>
    </row>
    <row r="7780" spans="1:2" x14ac:dyDescent="0.25">
      <c r="A7780" t="s">
        <v>15554</v>
      </c>
      <c r="B7780" t="s">
        <v>15555</v>
      </c>
    </row>
    <row r="7781" spans="1:2" x14ac:dyDescent="0.25">
      <c r="A7781" t="s">
        <v>15556</v>
      </c>
      <c r="B7781" t="s">
        <v>15557</v>
      </c>
    </row>
    <row r="7782" spans="1:2" x14ac:dyDescent="0.25">
      <c r="A7782" t="s">
        <v>15558</v>
      </c>
      <c r="B7782" t="s">
        <v>15559</v>
      </c>
    </row>
    <row r="7783" spans="1:2" x14ac:dyDescent="0.25">
      <c r="A7783" t="s">
        <v>15560</v>
      </c>
      <c r="B7783" t="s">
        <v>15561</v>
      </c>
    </row>
    <row r="7784" spans="1:2" x14ac:dyDescent="0.25">
      <c r="A7784" t="s">
        <v>15562</v>
      </c>
      <c r="B7784" t="s">
        <v>15563</v>
      </c>
    </row>
    <row r="7785" spans="1:2" x14ac:dyDescent="0.25">
      <c r="A7785" t="s">
        <v>15564</v>
      </c>
      <c r="B7785" t="s">
        <v>15565</v>
      </c>
    </row>
    <row r="7786" spans="1:2" x14ac:dyDescent="0.25">
      <c r="A7786" t="s">
        <v>15566</v>
      </c>
      <c r="B7786" t="s">
        <v>15567</v>
      </c>
    </row>
    <row r="7787" spans="1:2" x14ac:dyDescent="0.25">
      <c r="A7787" t="s">
        <v>15568</v>
      </c>
      <c r="B7787" t="s">
        <v>15569</v>
      </c>
    </row>
    <row r="7788" spans="1:2" x14ac:dyDescent="0.25">
      <c r="A7788" t="s">
        <v>15570</v>
      </c>
      <c r="B7788" t="s">
        <v>15571</v>
      </c>
    </row>
    <row r="7789" spans="1:2" x14ac:dyDescent="0.25">
      <c r="A7789" t="s">
        <v>15572</v>
      </c>
      <c r="B7789" t="s">
        <v>15573</v>
      </c>
    </row>
    <row r="7790" spans="1:2" x14ac:dyDescent="0.25">
      <c r="A7790" t="s">
        <v>15574</v>
      </c>
      <c r="B7790" t="s">
        <v>15575</v>
      </c>
    </row>
    <row r="7791" spans="1:2" x14ac:dyDescent="0.25">
      <c r="A7791" t="s">
        <v>15576</v>
      </c>
      <c r="B7791" t="s">
        <v>15577</v>
      </c>
    </row>
    <row r="7792" spans="1:2" x14ac:dyDescent="0.25">
      <c r="A7792" t="s">
        <v>15578</v>
      </c>
      <c r="B7792" t="s">
        <v>15579</v>
      </c>
    </row>
    <row r="7793" spans="1:2" x14ac:dyDescent="0.25">
      <c r="A7793" t="s">
        <v>15580</v>
      </c>
      <c r="B7793" t="s">
        <v>15581</v>
      </c>
    </row>
    <row r="7794" spans="1:2" x14ac:dyDescent="0.25">
      <c r="A7794" t="s">
        <v>15582</v>
      </c>
      <c r="B7794" t="s">
        <v>15583</v>
      </c>
    </row>
    <row r="7795" spans="1:2" x14ac:dyDescent="0.25">
      <c r="A7795" t="s">
        <v>15584</v>
      </c>
      <c r="B7795" t="s">
        <v>15585</v>
      </c>
    </row>
    <row r="7796" spans="1:2" x14ac:dyDescent="0.25">
      <c r="A7796" t="s">
        <v>15586</v>
      </c>
      <c r="B7796" t="s">
        <v>15587</v>
      </c>
    </row>
    <row r="7797" spans="1:2" x14ac:dyDescent="0.25">
      <c r="A7797" t="s">
        <v>15588</v>
      </c>
      <c r="B7797" t="s">
        <v>15589</v>
      </c>
    </row>
    <row r="7798" spans="1:2" x14ac:dyDescent="0.25">
      <c r="A7798" t="s">
        <v>15590</v>
      </c>
      <c r="B7798" t="s">
        <v>15591</v>
      </c>
    </row>
    <row r="7799" spans="1:2" x14ac:dyDescent="0.25">
      <c r="A7799" t="s">
        <v>15592</v>
      </c>
      <c r="B7799" t="s">
        <v>15593</v>
      </c>
    </row>
    <row r="7800" spans="1:2" x14ac:dyDescent="0.25">
      <c r="A7800" t="s">
        <v>15594</v>
      </c>
      <c r="B7800" t="s">
        <v>15595</v>
      </c>
    </row>
    <row r="7801" spans="1:2" x14ac:dyDescent="0.25">
      <c r="A7801" t="s">
        <v>15596</v>
      </c>
      <c r="B7801" t="s">
        <v>15597</v>
      </c>
    </row>
    <row r="7802" spans="1:2" x14ac:dyDescent="0.25">
      <c r="A7802" t="s">
        <v>15598</v>
      </c>
      <c r="B7802" t="s">
        <v>15599</v>
      </c>
    </row>
    <row r="7803" spans="1:2" x14ac:dyDescent="0.25">
      <c r="A7803" t="s">
        <v>15600</v>
      </c>
      <c r="B7803" t="s">
        <v>15601</v>
      </c>
    </row>
    <row r="7804" spans="1:2" x14ac:dyDescent="0.25">
      <c r="A7804" t="s">
        <v>15602</v>
      </c>
      <c r="B7804" t="s">
        <v>15603</v>
      </c>
    </row>
    <row r="7805" spans="1:2" x14ac:dyDescent="0.25">
      <c r="A7805" t="s">
        <v>15604</v>
      </c>
      <c r="B7805" t="s">
        <v>15605</v>
      </c>
    </row>
    <row r="7806" spans="1:2" x14ac:dyDescent="0.25">
      <c r="A7806" t="s">
        <v>15606</v>
      </c>
      <c r="B7806" t="s">
        <v>15607</v>
      </c>
    </row>
    <row r="7807" spans="1:2" x14ac:dyDescent="0.25">
      <c r="A7807" t="s">
        <v>15608</v>
      </c>
      <c r="B7807" t="s">
        <v>15609</v>
      </c>
    </row>
    <row r="7808" spans="1:2" x14ac:dyDescent="0.25">
      <c r="A7808" t="s">
        <v>15610</v>
      </c>
      <c r="B7808" t="s">
        <v>15611</v>
      </c>
    </row>
    <row r="7809" spans="1:2" x14ac:dyDescent="0.25">
      <c r="A7809" t="s">
        <v>15612</v>
      </c>
      <c r="B7809" t="s">
        <v>15613</v>
      </c>
    </row>
    <row r="7810" spans="1:2" x14ac:dyDescent="0.25">
      <c r="A7810" t="s">
        <v>15614</v>
      </c>
      <c r="B7810" t="s">
        <v>15615</v>
      </c>
    </row>
    <row r="7811" spans="1:2" x14ac:dyDescent="0.25">
      <c r="A7811" t="s">
        <v>15616</v>
      </c>
      <c r="B7811" t="s">
        <v>15617</v>
      </c>
    </row>
    <row r="7812" spans="1:2" x14ac:dyDescent="0.25">
      <c r="A7812" t="s">
        <v>15618</v>
      </c>
      <c r="B7812" t="s">
        <v>15619</v>
      </c>
    </row>
    <row r="7813" spans="1:2" x14ac:dyDescent="0.25">
      <c r="A7813" t="s">
        <v>15620</v>
      </c>
      <c r="B7813" t="s">
        <v>15621</v>
      </c>
    </row>
    <row r="7814" spans="1:2" x14ac:dyDescent="0.25">
      <c r="A7814" t="s">
        <v>15622</v>
      </c>
      <c r="B7814" t="s">
        <v>15623</v>
      </c>
    </row>
    <row r="7815" spans="1:2" x14ac:dyDescent="0.25">
      <c r="A7815" t="s">
        <v>15624</v>
      </c>
      <c r="B7815" t="s">
        <v>15625</v>
      </c>
    </row>
    <row r="7816" spans="1:2" x14ac:dyDescent="0.25">
      <c r="A7816" t="s">
        <v>15626</v>
      </c>
      <c r="B7816" t="s">
        <v>15627</v>
      </c>
    </row>
    <row r="7817" spans="1:2" x14ac:dyDescent="0.25">
      <c r="A7817" t="s">
        <v>15628</v>
      </c>
      <c r="B7817" t="s">
        <v>15629</v>
      </c>
    </row>
    <row r="7818" spans="1:2" x14ac:dyDescent="0.25">
      <c r="A7818" t="s">
        <v>15630</v>
      </c>
      <c r="B7818" t="s">
        <v>15631</v>
      </c>
    </row>
    <row r="7819" spans="1:2" x14ac:dyDescent="0.25">
      <c r="A7819" t="s">
        <v>15632</v>
      </c>
      <c r="B7819" t="s">
        <v>15633</v>
      </c>
    </row>
    <row r="7820" spans="1:2" x14ac:dyDescent="0.25">
      <c r="A7820" t="s">
        <v>15634</v>
      </c>
      <c r="B7820" t="s">
        <v>15635</v>
      </c>
    </row>
    <row r="7821" spans="1:2" x14ac:dyDescent="0.25">
      <c r="A7821" t="s">
        <v>15636</v>
      </c>
      <c r="B7821" t="s">
        <v>15637</v>
      </c>
    </row>
    <row r="7822" spans="1:2" x14ac:dyDescent="0.25">
      <c r="A7822" t="s">
        <v>15638</v>
      </c>
      <c r="B7822" t="s">
        <v>15639</v>
      </c>
    </row>
    <row r="7823" spans="1:2" x14ac:dyDescent="0.25">
      <c r="A7823" t="s">
        <v>15640</v>
      </c>
      <c r="B7823" t="s">
        <v>15641</v>
      </c>
    </row>
    <row r="7824" spans="1:2" x14ac:dyDescent="0.25">
      <c r="A7824" t="s">
        <v>15642</v>
      </c>
      <c r="B7824" t="s">
        <v>15643</v>
      </c>
    </row>
    <row r="7825" spans="1:2" x14ac:dyDescent="0.25">
      <c r="A7825" t="s">
        <v>15644</v>
      </c>
      <c r="B7825" t="s">
        <v>15645</v>
      </c>
    </row>
    <row r="7826" spans="1:2" x14ac:dyDescent="0.25">
      <c r="A7826" t="s">
        <v>15646</v>
      </c>
      <c r="B7826" t="s">
        <v>15647</v>
      </c>
    </row>
    <row r="7827" spans="1:2" x14ac:dyDescent="0.25">
      <c r="A7827" t="s">
        <v>15648</v>
      </c>
      <c r="B7827" t="s">
        <v>15649</v>
      </c>
    </row>
    <row r="7828" spans="1:2" x14ac:dyDescent="0.25">
      <c r="A7828" t="s">
        <v>15650</v>
      </c>
      <c r="B7828" t="s">
        <v>15651</v>
      </c>
    </row>
    <row r="7829" spans="1:2" x14ac:dyDescent="0.25">
      <c r="A7829" t="s">
        <v>15652</v>
      </c>
      <c r="B7829" t="s">
        <v>15653</v>
      </c>
    </row>
    <row r="7830" spans="1:2" x14ac:dyDescent="0.25">
      <c r="A7830" t="s">
        <v>15654</v>
      </c>
      <c r="B7830" t="s">
        <v>15655</v>
      </c>
    </row>
    <row r="7831" spans="1:2" x14ac:dyDescent="0.25">
      <c r="A7831" t="s">
        <v>15656</v>
      </c>
      <c r="B7831" t="s">
        <v>15657</v>
      </c>
    </row>
    <row r="7832" spans="1:2" x14ac:dyDescent="0.25">
      <c r="A7832" t="s">
        <v>15658</v>
      </c>
      <c r="B7832" t="s">
        <v>15659</v>
      </c>
    </row>
    <row r="7833" spans="1:2" x14ac:dyDescent="0.25">
      <c r="A7833" t="s">
        <v>15660</v>
      </c>
      <c r="B7833" t="s">
        <v>15661</v>
      </c>
    </row>
    <row r="7834" spans="1:2" x14ac:dyDescent="0.25">
      <c r="A7834" t="s">
        <v>15662</v>
      </c>
      <c r="B7834" t="s">
        <v>15663</v>
      </c>
    </row>
    <row r="7835" spans="1:2" x14ac:dyDescent="0.25">
      <c r="A7835" t="s">
        <v>15664</v>
      </c>
      <c r="B7835" t="s">
        <v>15665</v>
      </c>
    </row>
    <row r="7836" spans="1:2" x14ac:dyDescent="0.25">
      <c r="A7836" t="s">
        <v>15666</v>
      </c>
      <c r="B7836" t="s">
        <v>15667</v>
      </c>
    </row>
    <row r="7837" spans="1:2" x14ac:dyDescent="0.25">
      <c r="A7837" t="s">
        <v>15668</v>
      </c>
      <c r="B7837" t="s">
        <v>15669</v>
      </c>
    </row>
    <row r="7838" spans="1:2" x14ac:dyDescent="0.25">
      <c r="A7838" t="s">
        <v>15670</v>
      </c>
      <c r="B7838" t="s">
        <v>15671</v>
      </c>
    </row>
    <row r="7839" spans="1:2" x14ac:dyDescent="0.25">
      <c r="A7839" t="s">
        <v>15672</v>
      </c>
      <c r="B7839" t="s">
        <v>15673</v>
      </c>
    </row>
    <row r="7840" spans="1:2" x14ac:dyDescent="0.25">
      <c r="A7840" t="s">
        <v>15674</v>
      </c>
      <c r="B7840" t="s">
        <v>15675</v>
      </c>
    </row>
    <row r="7841" spans="1:2" x14ac:dyDescent="0.25">
      <c r="A7841" t="s">
        <v>15676</v>
      </c>
      <c r="B7841" t="s">
        <v>15677</v>
      </c>
    </row>
    <row r="7842" spans="1:2" x14ac:dyDescent="0.25">
      <c r="A7842" t="s">
        <v>15678</v>
      </c>
      <c r="B7842" t="s">
        <v>15679</v>
      </c>
    </row>
    <row r="7843" spans="1:2" x14ac:dyDescent="0.25">
      <c r="A7843" t="s">
        <v>15680</v>
      </c>
      <c r="B7843" t="s">
        <v>15681</v>
      </c>
    </row>
    <row r="7844" spans="1:2" x14ac:dyDescent="0.25">
      <c r="A7844" t="s">
        <v>15682</v>
      </c>
      <c r="B7844" t="s">
        <v>15683</v>
      </c>
    </row>
    <row r="7845" spans="1:2" x14ac:dyDescent="0.25">
      <c r="A7845" t="s">
        <v>15684</v>
      </c>
      <c r="B7845" t="s">
        <v>15685</v>
      </c>
    </row>
    <row r="7846" spans="1:2" x14ac:dyDescent="0.25">
      <c r="A7846" t="s">
        <v>15686</v>
      </c>
      <c r="B7846" t="s">
        <v>15687</v>
      </c>
    </row>
    <row r="7847" spans="1:2" x14ac:dyDescent="0.25">
      <c r="A7847" t="s">
        <v>15688</v>
      </c>
      <c r="B7847" t="s">
        <v>15689</v>
      </c>
    </row>
    <row r="7848" spans="1:2" x14ac:dyDescent="0.25">
      <c r="A7848" t="s">
        <v>15690</v>
      </c>
      <c r="B7848" t="s">
        <v>15691</v>
      </c>
    </row>
    <row r="7849" spans="1:2" x14ac:dyDescent="0.25">
      <c r="A7849" t="s">
        <v>15692</v>
      </c>
      <c r="B7849" t="s">
        <v>15693</v>
      </c>
    </row>
    <row r="7850" spans="1:2" x14ac:dyDescent="0.25">
      <c r="A7850" t="s">
        <v>15694</v>
      </c>
      <c r="B7850" t="s">
        <v>15695</v>
      </c>
    </row>
    <row r="7851" spans="1:2" x14ac:dyDescent="0.25">
      <c r="A7851" t="s">
        <v>15696</v>
      </c>
      <c r="B7851" t="s">
        <v>15697</v>
      </c>
    </row>
    <row r="7852" spans="1:2" x14ac:dyDescent="0.25">
      <c r="A7852" t="s">
        <v>15698</v>
      </c>
      <c r="B7852" t="s">
        <v>15699</v>
      </c>
    </row>
    <row r="7853" spans="1:2" x14ac:dyDescent="0.25">
      <c r="A7853" t="s">
        <v>15700</v>
      </c>
      <c r="B7853" t="s">
        <v>15701</v>
      </c>
    </row>
    <row r="7854" spans="1:2" x14ac:dyDescent="0.25">
      <c r="A7854" t="s">
        <v>15702</v>
      </c>
      <c r="B7854" t="s">
        <v>15703</v>
      </c>
    </row>
    <row r="7855" spans="1:2" x14ac:dyDescent="0.25">
      <c r="A7855" t="s">
        <v>15704</v>
      </c>
      <c r="B7855" t="s">
        <v>15705</v>
      </c>
    </row>
    <row r="7856" spans="1:2" x14ac:dyDescent="0.25">
      <c r="A7856" t="s">
        <v>15706</v>
      </c>
      <c r="B7856" t="s">
        <v>15707</v>
      </c>
    </row>
    <row r="7857" spans="1:2" x14ac:dyDescent="0.25">
      <c r="A7857" t="s">
        <v>15708</v>
      </c>
      <c r="B7857" t="s">
        <v>15709</v>
      </c>
    </row>
    <row r="7858" spans="1:2" x14ac:dyDescent="0.25">
      <c r="A7858" t="s">
        <v>15710</v>
      </c>
      <c r="B7858" t="s">
        <v>15711</v>
      </c>
    </row>
    <row r="7859" spans="1:2" x14ac:dyDescent="0.25">
      <c r="A7859" t="s">
        <v>15712</v>
      </c>
      <c r="B7859" t="s">
        <v>15713</v>
      </c>
    </row>
    <row r="7860" spans="1:2" x14ac:dyDescent="0.25">
      <c r="A7860" t="s">
        <v>15714</v>
      </c>
      <c r="B7860" t="s">
        <v>15715</v>
      </c>
    </row>
    <row r="7861" spans="1:2" x14ac:dyDescent="0.25">
      <c r="A7861" t="s">
        <v>15716</v>
      </c>
      <c r="B7861" t="s">
        <v>15717</v>
      </c>
    </row>
    <row r="7862" spans="1:2" x14ac:dyDescent="0.25">
      <c r="A7862" t="s">
        <v>15718</v>
      </c>
      <c r="B7862" t="s">
        <v>15719</v>
      </c>
    </row>
    <row r="7863" spans="1:2" x14ac:dyDescent="0.25">
      <c r="A7863" t="s">
        <v>15720</v>
      </c>
      <c r="B7863" t="s">
        <v>15721</v>
      </c>
    </row>
    <row r="7864" spans="1:2" x14ac:dyDescent="0.25">
      <c r="A7864" t="s">
        <v>15722</v>
      </c>
      <c r="B7864" t="s">
        <v>15723</v>
      </c>
    </row>
    <row r="7865" spans="1:2" x14ac:dyDescent="0.25">
      <c r="A7865" t="s">
        <v>15724</v>
      </c>
      <c r="B7865" t="s">
        <v>15725</v>
      </c>
    </row>
    <row r="7866" spans="1:2" x14ac:dyDescent="0.25">
      <c r="A7866" t="s">
        <v>15726</v>
      </c>
      <c r="B7866" t="s">
        <v>15727</v>
      </c>
    </row>
    <row r="7867" spans="1:2" x14ac:dyDescent="0.25">
      <c r="A7867" t="s">
        <v>15728</v>
      </c>
      <c r="B7867" t="s">
        <v>15729</v>
      </c>
    </row>
    <row r="7868" spans="1:2" x14ac:dyDescent="0.25">
      <c r="A7868" t="s">
        <v>15730</v>
      </c>
      <c r="B7868" t="s">
        <v>15731</v>
      </c>
    </row>
    <row r="7869" spans="1:2" x14ac:dyDescent="0.25">
      <c r="A7869" t="s">
        <v>15732</v>
      </c>
      <c r="B7869" t="s">
        <v>15733</v>
      </c>
    </row>
    <row r="7870" spans="1:2" x14ac:dyDescent="0.25">
      <c r="A7870" t="s">
        <v>15734</v>
      </c>
      <c r="B7870" t="s">
        <v>15735</v>
      </c>
    </row>
    <row r="7871" spans="1:2" x14ac:dyDescent="0.25">
      <c r="A7871" t="s">
        <v>15736</v>
      </c>
      <c r="B7871" t="s">
        <v>15737</v>
      </c>
    </row>
    <row r="7872" spans="1:2" x14ac:dyDescent="0.25">
      <c r="A7872" t="s">
        <v>15738</v>
      </c>
      <c r="B7872" t="s">
        <v>15739</v>
      </c>
    </row>
    <row r="7873" spans="1:2" x14ac:dyDescent="0.25">
      <c r="A7873" t="s">
        <v>15740</v>
      </c>
      <c r="B7873" t="s">
        <v>15741</v>
      </c>
    </row>
    <row r="7874" spans="1:2" x14ac:dyDescent="0.25">
      <c r="A7874" t="s">
        <v>15742</v>
      </c>
      <c r="B7874" t="s">
        <v>15743</v>
      </c>
    </row>
    <row r="7875" spans="1:2" x14ac:dyDescent="0.25">
      <c r="A7875" t="s">
        <v>15744</v>
      </c>
      <c r="B7875" t="s">
        <v>15745</v>
      </c>
    </row>
    <row r="7876" spans="1:2" x14ac:dyDescent="0.25">
      <c r="A7876" t="s">
        <v>15746</v>
      </c>
      <c r="B7876" t="s">
        <v>15747</v>
      </c>
    </row>
    <row r="7877" spans="1:2" x14ac:dyDescent="0.25">
      <c r="A7877" t="s">
        <v>15748</v>
      </c>
      <c r="B7877" t="s">
        <v>15749</v>
      </c>
    </row>
    <row r="7878" spans="1:2" x14ac:dyDescent="0.25">
      <c r="A7878" t="s">
        <v>15750</v>
      </c>
      <c r="B7878" t="s">
        <v>15751</v>
      </c>
    </row>
    <row r="7879" spans="1:2" x14ac:dyDescent="0.25">
      <c r="A7879" t="s">
        <v>15752</v>
      </c>
      <c r="B7879" t="s">
        <v>15753</v>
      </c>
    </row>
    <row r="7880" spans="1:2" x14ac:dyDescent="0.25">
      <c r="A7880" t="s">
        <v>15754</v>
      </c>
      <c r="B7880" t="s">
        <v>15755</v>
      </c>
    </row>
    <row r="7881" spans="1:2" x14ac:dyDescent="0.25">
      <c r="A7881" t="s">
        <v>15756</v>
      </c>
      <c r="B7881" t="s">
        <v>15757</v>
      </c>
    </row>
    <row r="7882" spans="1:2" x14ac:dyDescent="0.25">
      <c r="A7882" t="s">
        <v>15758</v>
      </c>
      <c r="B7882" t="s">
        <v>15759</v>
      </c>
    </row>
    <row r="7883" spans="1:2" x14ac:dyDescent="0.25">
      <c r="A7883" t="s">
        <v>15760</v>
      </c>
      <c r="B7883" t="s">
        <v>15761</v>
      </c>
    </row>
    <row r="7884" spans="1:2" x14ac:dyDescent="0.25">
      <c r="A7884" t="s">
        <v>15762</v>
      </c>
      <c r="B7884" t="s">
        <v>15763</v>
      </c>
    </row>
    <row r="7885" spans="1:2" x14ac:dyDescent="0.25">
      <c r="A7885" t="s">
        <v>15764</v>
      </c>
      <c r="B7885" t="s">
        <v>15765</v>
      </c>
    </row>
    <row r="7886" spans="1:2" x14ac:dyDescent="0.25">
      <c r="A7886" t="s">
        <v>15766</v>
      </c>
      <c r="B7886" t="s">
        <v>15767</v>
      </c>
    </row>
    <row r="7887" spans="1:2" x14ac:dyDescent="0.25">
      <c r="A7887" t="s">
        <v>15768</v>
      </c>
      <c r="B7887" t="s">
        <v>15769</v>
      </c>
    </row>
    <row r="7888" spans="1:2" x14ac:dyDescent="0.25">
      <c r="A7888" t="s">
        <v>15770</v>
      </c>
      <c r="B7888" t="s">
        <v>15771</v>
      </c>
    </row>
    <row r="7889" spans="1:2" x14ac:dyDescent="0.25">
      <c r="A7889" t="s">
        <v>15772</v>
      </c>
      <c r="B7889" t="s">
        <v>15773</v>
      </c>
    </row>
    <row r="7890" spans="1:2" x14ac:dyDescent="0.25">
      <c r="A7890" t="s">
        <v>15774</v>
      </c>
      <c r="B7890" t="s">
        <v>15775</v>
      </c>
    </row>
    <row r="7891" spans="1:2" x14ac:dyDescent="0.25">
      <c r="A7891" t="s">
        <v>15776</v>
      </c>
      <c r="B7891" t="s">
        <v>15777</v>
      </c>
    </row>
    <row r="7892" spans="1:2" x14ac:dyDescent="0.25">
      <c r="A7892" t="s">
        <v>15778</v>
      </c>
      <c r="B7892" t="s">
        <v>15779</v>
      </c>
    </row>
    <row r="7893" spans="1:2" x14ac:dyDescent="0.25">
      <c r="A7893" t="s">
        <v>15780</v>
      </c>
      <c r="B7893" t="s">
        <v>15781</v>
      </c>
    </row>
    <row r="7894" spans="1:2" x14ac:dyDescent="0.25">
      <c r="A7894" t="s">
        <v>15782</v>
      </c>
      <c r="B7894" t="s">
        <v>15783</v>
      </c>
    </row>
    <row r="7895" spans="1:2" x14ac:dyDescent="0.25">
      <c r="A7895" t="s">
        <v>15784</v>
      </c>
      <c r="B7895" t="s">
        <v>15785</v>
      </c>
    </row>
    <row r="7896" spans="1:2" x14ac:dyDescent="0.25">
      <c r="A7896" t="s">
        <v>15786</v>
      </c>
      <c r="B7896" t="s">
        <v>15787</v>
      </c>
    </row>
    <row r="7897" spans="1:2" x14ac:dyDescent="0.25">
      <c r="A7897" t="s">
        <v>15788</v>
      </c>
      <c r="B7897" t="s">
        <v>15789</v>
      </c>
    </row>
    <row r="7898" spans="1:2" x14ac:dyDescent="0.25">
      <c r="A7898" t="s">
        <v>15790</v>
      </c>
      <c r="B7898" t="s">
        <v>15791</v>
      </c>
    </row>
    <row r="7899" spans="1:2" x14ac:dyDescent="0.25">
      <c r="A7899" t="s">
        <v>15792</v>
      </c>
      <c r="B7899" t="s">
        <v>15793</v>
      </c>
    </row>
    <row r="7900" spans="1:2" x14ac:dyDescent="0.25">
      <c r="A7900" t="s">
        <v>15794</v>
      </c>
      <c r="B7900" t="s">
        <v>15795</v>
      </c>
    </row>
    <row r="7901" spans="1:2" x14ac:dyDescent="0.25">
      <c r="A7901" t="s">
        <v>15796</v>
      </c>
      <c r="B7901" t="s">
        <v>15797</v>
      </c>
    </row>
    <row r="7902" spans="1:2" x14ac:dyDescent="0.25">
      <c r="A7902" t="s">
        <v>15798</v>
      </c>
      <c r="B7902" t="s">
        <v>15799</v>
      </c>
    </row>
    <row r="7903" spans="1:2" x14ac:dyDescent="0.25">
      <c r="A7903" t="s">
        <v>15800</v>
      </c>
      <c r="B7903" t="s">
        <v>15801</v>
      </c>
    </row>
    <row r="7904" spans="1:2" x14ac:dyDescent="0.25">
      <c r="A7904" t="s">
        <v>15802</v>
      </c>
      <c r="B7904" t="s">
        <v>15803</v>
      </c>
    </row>
    <row r="7905" spans="1:2" x14ac:dyDescent="0.25">
      <c r="A7905" t="s">
        <v>15804</v>
      </c>
      <c r="B7905" t="s">
        <v>15805</v>
      </c>
    </row>
    <row r="7906" spans="1:2" x14ac:dyDescent="0.25">
      <c r="A7906" t="s">
        <v>15806</v>
      </c>
      <c r="B7906" t="s">
        <v>15807</v>
      </c>
    </row>
    <row r="7907" spans="1:2" x14ac:dyDescent="0.25">
      <c r="A7907" t="s">
        <v>15808</v>
      </c>
      <c r="B7907" t="s">
        <v>15809</v>
      </c>
    </row>
    <row r="7908" spans="1:2" x14ac:dyDescent="0.25">
      <c r="A7908" t="s">
        <v>15810</v>
      </c>
      <c r="B7908" t="s">
        <v>15811</v>
      </c>
    </row>
    <row r="7909" spans="1:2" x14ac:dyDescent="0.25">
      <c r="A7909" t="s">
        <v>15812</v>
      </c>
      <c r="B7909" t="s">
        <v>15813</v>
      </c>
    </row>
    <row r="7910" spans="1:2" x14ac:dyDescent="0.25">
      <c r="A7910" t="s">
        <v>15814</v>
      </c>
      <c r="B7910" t="s">
        <v>15815</v>
      </c>
    </row>
    <row r="7911" spans="1:2" x14ac:dyDescent="0.25">
      <c r="A7911" t="s">
        <v>15816</v>
      </c>
      <c r="B7911" t="s">
        <v>15817</v>
      </c>
    </row>
    <row r="7912" spans="1:2" x14ac:dyDescent="0.25">
      <c r="A7912" t="s">
        <v>15818</v>
      </c>
      <c r="B7912" t="s">
        <v>15819</v>
      </c>
    </row>
    <row r="7913" spans="1:2" x14ac:dyDescent="0.25">
      <c r="A7913" t="s">
        <v>15820</v>
      </c>
      <c r="B7913" t="s">
        <v>15821</v>
      </c>
    </row>
    <row r="7914" spans="1:2" x14ac:dyDescent="0.25">
      <c r="A7914" t="s">
        <v>15822</v>
      </c>
      <c r="B7914" t="s">
        <v>15823</v>
      </c>
    </row>
    <row r="7915" spans="1:2" x14ac:dyDescent="0.25">
      <c r="A7915" t="s">
        <v>15824</v>
      </c>
      <c r="B7915" t="s">
        <v>15825</v>
      </c>
    </row>
    <row r="7916" spans="1:2" x14ac:dyDescent="0.25">
      <c r="A7916" t="s">
        <v>15826</v>
      </c>
      <c r="B7916" t="s">
        <v>15827</v>
      </c>
    </row>
    <row r="7917" spans="1:2" x14ac:dyDescent="0.25">
      <c r="A7917" t="s">
        <v>15828</v>
      </c>
      <c r="B7917" t="s">
        <v>15829</v>
      </c>
    </row>
    <row r="7918" spans="1:2" x14ac:dyDescent="0.25">
      <c r="A7918" t="s">
        <v>15830</v>
      </c>
      <c r="B7918" t="s">
        <v>15831</v>
      </c>
    </row>
    <row r="7919" spans="1:2" x14ac:dyDescent="0.25">
      <c r="A7919" t="s">
        <v>15832</v>
      </c>
      <c r="B7919" t="s">
        <v>15833</v>
      </c>
    </row>
    <row r="7920" spans="1:2" x14ac:dyDescent="0.25">
      <c r="A7920" t="s">
        <v>15834</v>
      </c>
      <c r="B7920" t="s">
        <v>15835</v>
      </c>
    </row>
    <row r="7921" spans="1:2" x14ac:dyDescent="0.25">
      <c r="A7921" t="s">
        <v>15836</v>
      </c>
      <c r="B7921" t="s">
        <v>15837</v>
      </c>
    </row>
    <row r="7922" spans="1:2" x14ac:dyDescent="0.25">
      <c r="A7922" t="s">
        <v>15838</v>
      </c>
      <c r="B7922" t="s">
        <v>15839</v>
      </c>
    </row>
    <row r="7923" spans="1:2" x14ac:dyDescent="0.25">
      <c r="A7923" t="s">
        <v>15840</v>
      </c>
      <c r="B7923" t="s">
        <v>15841</v>
      </c>
    </row>
    <row r="7924" spans="1:2" x14ac:dyDescent="0.25">
      <c r="A7924" t="s">
        <v>15842</v>
      </c>
      <c r="B7924" t="s">
        <v>15843</v>
      </c>
    </row>
    <row r="7925" spans="1:2" x14ac:dyDescent="0.25">
      <c r="A7925" t="s">
        <v>15844</v>
      </c>
      <c r="B7925" t="s">
        <v>15845</v>
      </c>
    </row>
    <row r="7926" spans="1:2" x14ac:dyDescent="0.25">
      <c r="A7926" t="s">
        <v>15846</v>
      </c>
      <c r="B7926" t="s">
        <v>15847</v>
      </c>
    </row>
    <row r="7927" spans="1:2" x14ac:dyDescent="0.25">
      <c r="A7927" t="s">
        <v>15848</v>
      </c>
      <c r="B7927" t="s">
        <v>15849</v>
      </c>
    </row>
    <row r="7928" spans="1:2" x14ac:dyDescent="0.25">
      <c r="A7928" t="s">
        <v>15850</v>
      </c>
      <c r="B7928" t="s">
        <v>15851</v>
      </c>
    </row>
    <row r="7929" spans="1:2" x14ac:dyDescent="0.25">
      <c r="A7929" t="s">
        <v>15852</v>
      </c>
      <c r="B7929" t="s">
        <v>15853</v>
      </c>
    </row>
    <row r="7930" spans="1:2" x14ac:dyDescent="0.25">
      <c r="A7930" t="s">
        <v>15854</v>
      </c>
      <c r="B7930" t="s">
        <v>15855</v>
      </c>
    </row>
    <row r="7931" spans="1:2" x14ac:dyDescent="0.25">
      <c r="A7931" t="s">
        <v>15856</v>
      </c>
      <c r="B7931" t="s">
        <v>15857</v>
      </c>
    </row>
    <row r="7932" spans="1:2" x14ac:dyDescent="0.25">
      <c r="A7932" t="s">
        <v>15858</v>
      </c>
      <c r="B7932" t="s">
        <v>15859</v>
      </c>
    </row>
    <row r="7933" spans="1:2" x14ac:dyDescent="0.25">
      <c r="A7933" t="s">
        <v>15860</v>
      </c>
      <c r="B7933" t="s">
        <v>15861</v>
      </c>
    </row>
    <row r="7934" spans="1:2" x14ac:dyDescent="0.25">
      <c r="A7934" t="s">
        <v>15862</v>
      </c>
      <c r="B7934" t="s">
        <v>15863</v>
      </c>
    </row>
    <row r="7935" spans="1:2" x14ac:dyDescent="0.25">
      <c r="A7935" t="s">
        <v>15864</v>
      </c>
      <c r="B7935" t="s">
        <v>15865</v>
      </c>
    </row>
    <row r="7936" spans="1:2" x14ac:dyDescent="0.25">
      <c r="A7936" t="s">
        <v>15866</v>
      </c>
      <c r="B7936" t="s">
        <v>15867</v>
      </c>
    </row>
    <row r="7937" spans="1:2" x14ac:dyDescent="0.25">
      <c r="A7937" t="s">
        <v>15868</v>
      </c>
      <c r="B7937" t="s">
        <v>15869</v>
      </c>
    </row>
    <row r="7938" spans="1:2" x14ac:dyDescent="0.25">
      <c r="A7938" t="s">
        <v>15870</v>
      </c>
      <c r="B7938" t="s">
        <v>15871</v>
      </c>
    </row>
    <row r="7939" spans="1:2" x14ac:dyDescent="0.25">
      <c r="A7939" t="s">
        <v>15872</v>
      </c>
      <c r="B7939" t="s">
        <v>15873</v>
      </c>
    </row>
    <row r="7940" spans="1:2" x14ac:dyDescent="0.25">
      <c r="A7940" t="s">
        <v>15874</v>
      </c>
      <c r="B7940" t="s">
        <v>15875</v>
      </c>
    </row>
    <row r="7941" spans="1:2" x14ac:dyDescent="0.25">
      <c r="A7941" t="s">
        <v>15876</v>
      </c>
      <c r="B7941" t="s">
        <v>15877</v>
      </c>
    </row>
    <row r="7942" spans="1:2" x14ac:dyDescent="0.25">
      <c r="A7942" t="s">
        <v>15878</v>
      </c>
      <c r="B7942" t="s">
        <v>15879</v>
      </c>
    </row>
    <row r="7943" spans="1:2" x14ac:dyDescent="0.25">
      <c r="A7943" t="s">
        <v>15880</v>
      </c>
      <c r="B7943" t="s">
        <v>15881</v>
      </c>
    </row>
    <row r="7944" spans="1:2" x14ac:dyDescent="0.25">
      <c r="A7944" t="s">
        <v>15882</v>
      </c>
      <c r="B7944" t="s">
        <v>15883</v>
      </c>
    </row>
    <row r="7945" spans="1:2" x14ac:dyDescent="0.25">
      <c r="A7945" t="s">
        <v>15884</v>
      </c>
      <c r="B7945" t="s">
        <v>15885</v>
      </c>
    </row>
    <row r="7946" spans="1:2" x14ac:dyDescent="0.25">
      <c r="A7946" t="s">
        <v>15886</v>
      </c>
      <c r="B7946" t="s">
        <v>15887</v>
      </c>
    </row>
    <row r="7947" spans="1:2" x14ac:dyDescent="0.25">
      <c r="A7947" t="s">
        <v>15888</v>
      </c>
      <c r="B7947" t="s">
        <v>15889</v>
      </c>
    </row>
    <row r="7948" spans="1:2" x14ac:dyDescent="0.25">
      <c r="A7948" t="s">
        <v>15890</v>
      </c>
      <c r="B7948" t="s">
        <v>15891</v>
      </c>
    </row>
    <row r="7949" spans="1:2" x14ac:dyDescent="0.25">
      <c r="A7949" t="s">
        <v>15892</v>
      </c>
      <c r="B7949" t="s">
        <v>15893</v>
      </c>
    </row>
    <row r="7950" spans="1:2" x14ac:dyDescent="0.25">
      <c r="A7950" t="s">
        <v>15894</v>
      </c>
      <c r="B7950" t="s">
        <v>15895</v>
      </c>
    </row>
    <row r="7951" spans="1:2" x14ac:dyDescent="0.25">
      <c r="A7951" t="s">
        <v>15896</v>
      </c>
      <c r="B7951" t="s">
        <v>15897</v>
      </c>
    </row>
    <row r="7952" spans="1:2" x14ac:dyDescent="0.25">
      <c r="A7952" t="s">
        <v>15898</v>
      </c>
      <c r="B7952" t="s">
        <v>15899</v>
      </c>
    </row>
    <row r="7953" spans="1:2" x14ac:dyDescent="0.25">
      <c r="A7953" t="s">
        <v>15900</v>
      </c>
      <c r="B7953" t="s">
        <v>15901</v>
      </c>
    </row>
    <row r="7954" spans="1:2" x14ac:dyDescent="0.25">
      <c r="A7954" t="s">
        <v>15902</v>
      </c>
      <c r="B7954" t="s">
        <v>15903</v>
      </c>
    </row>
    <row r="7955" spans="1:2" x14ac:dyDescent="0.25">
      <c r="A7955" t="s">
        <v>15904</v>
      </c>
      <c r="B7955" t="s">
        <v>15905</v>
      </c>
    </row>
    <row r="7956" spans="1:2" x14ac:dyDescent="0.25">
      <c r="A7956" t="s">
        <v>15906</v>
      </c>
      <c r="B7956" t="s">
        <v>15907</v>
      </c>
    </row>
    <row r="7957" spans="1:2" x14ac:dyDescent="0.25">
      <c r="A7957" t="s">
        <v>15908</v>
      </c>
      <c r="B7957" t="s">
        <v>15909</v>
      </c>
    </row>
    <row r="7958" spans="1:2" x14ac:dyDescent="0.25">
      <c r="A7958" t="s">
        <v>15910</v>
      </c>
      <c r="B7958" t="s">
        <v>15911</v>
      </c>
    </row>
    <row r="7959" spans="1:2" x14ac:dyDescent="0.25">
      <c r="A7959" t="s">
        <v>15912</v>
      </c>
      <c r="B7959" t="s">
        <v>15913</v>
      </c>
    </row>
    <row r="7960" spans="1:2" x14ac:dyDescent="0.25">
      <c r="A7960" t="s">
        <v>15914</v>
      </c>
      <c r="B7960" t="s">
        <v>15915</v>
      </c>
    </row>
    <row r="7961" spans="1:2" x14ac:dyDescent="0.25">
      <c r="A7961" t="s">
        <v>15916</v>
      </c>
      <c r="B7961" t="s">
        <v>15917</v>
      </c>
    </row>
    <row r="7962" spans="1:2" x14ac:dyDescent="0.25">
      <c r="A7962" t="s">
        <v>15918</v>
      </c>
      <c r="B7962" t="s">
        <v>15919</v>
      </c>
    </row>
    <row r="7963" spans="1:2" x14ac:dyDescent="0.25">
      <c r="A7963" t="s">
        <v>15920</v>
      </c>
      <c r="B7963" t="s">
        <v>15921</v>
      </c>
    </row>
    <row r="7964" spans="1:2" x14ac:dyDescent="0.25">
      <c r="A7964" t="s">
        <v>15922</v>
      </c>
      <c r="B7964" t="s">
        <v>15923</v>
      </c>
    </row>
    <row r="7965" spans="1:2" x14ac:dyDescent="0.25">
      <c r="A7965" t="s">
        <v>15924</v>
      </c>
      <c r="B7965" t="s">
        <v>15925</v>
      </c>
    </row>
    <row r="7966" spans="1:2" x14ac:dyDescent="0.25">
      <c r="A7966" t="s">
        <v>15926</v>
      </c>
      <c r="B7966" t="s">
        <v>15927</v>
      </c>
    </row>
    <row r="7967" spans="1:2" x14ac:dyDescent="0.25">
      <c r="A7967" t="s">
        <v>15928</v>
      </c>
      <c r="B7967" t="s">
        <v>15929</v>
      </c>
    </row>
    <row r="7968" spans="1:2" x14ac:dyDescent="0.25">
      <c r="A7968" t="s">
        <v>15930</v>
      </c>
      <c r="B7968" t="s">
        <v>15931</v>
      </c>
    </row>
    <row r="7969" spans="1:2" x14ac:dyDescent="0.25">
      <c r="A7969" t="s">
        <v>15932</v>
      </c>
      <c r="B7969" t="s">
        <v>15933</v>
      </c>
    </row>
    <row r="7970" spans="1:2" x14ac:dyDescent="0.25">
      <c r="A7970" t="s">
        <v>15934</v>
      </c>
      <c r="B7970" t="s">
        <v>15935</v>
      </c>
    </row>
    <row r="7971" spans="1:2" x14ac:dyDescent="0.25">
      <c r="A7971" t="s">
        <v>15936</v>
      </c>
      <c r="B7971" t="s">
        <v>15937</v>
      </c>
    </row>
    <row r="7972" spans="1:2" x14ac:dyDescent="0.25">
      <c r="A7972" t="s">
        <v>15938</v>
      </c>
      <c r="B7972" t="s">
        <v>15939</v>
      </c>
    </row>
    <row r="7973" spans="1:2" x14ac:dyDescent="0.25">
      <c r="A7973" t="s">
        <v>15940</v>
      </c>
      <c r="B7973" t="s">
        <v>15941</v>
      </c>
    </row>
    <row r="7974" spans="1:2" x14ac:dyDescent="0.25">
      <c r="A7974" t="s">
        <v>15942</v>
      </c>
      <c r="B7974" t="s">
        <v>15943</v>
      </c>
    </row>
    <row r="7975" spans="1:2" x14ac:dyDescent="0.25">
      <c r="A7975" t="s">
        <v>15944</v>
      </c>
      <c r="B7975" t="s">
        <v>15945</v>
      </c>
    </row>
    <row r="7976" spans="1:2" x14ac:dyDescent="0.25">
      <c r="A7976" t="s">
        <v>15946</v>
      </c>
      <c r="B7976" t="s">
        <v>15947</v>
      </c>
    </row>
    <row r="7977" spans="1:2" x14ac:dyDescent="0.25">
      <c r="A7977" t="s">
        <v>15948</v>
      </c>
      <c r="B7977" t="s">
        <v>15949</v>
      </c>
    </row>
    <row r="7978" spans="1:2" x14ac:dyDescent="0.25">
      <c r="A7978" t="s">
        <v>15950</v>
      </c>
      <c r="B7978" t="s">
        <v>15951</v>
      </c>
    </row>
    <row r="7979" spans="1:2" x14ac:dyDescent="0.25">
      <c r="A7979" t="s">
        <v>15952</v>
      </c>
      <c r="B7979" t="s">
        <v>15953</v>
      </c>
    </row>
    <row r="7980" spans="1:2" x14ac:dyDescent="0.25">
      <c r="A7980" t="s">
        <v>15954</v>
      </c>
      <c r="B7980" t="s">
        <v>15955</v>
      </c>
    </row>
    <row r="7981" spans="1:2" x14ac:dyDescent="0.25">
      <c r="A7981" t="s">
        <v>15956</v>
      </c>
      <c r="B7981" t="s">
        <v>15957</v>
      </c>
    </row>
    <row r="7982" spans="1:2" x14ac:dyDescent="0.25">
      <c r="A7982" t="s">
        <v>15958</v>
      </c>
      <c r="B7982" t="s">
        <v>15959</v>
      </c>
    </row>
    <row r="7983" spans="1:2" x14ac:dyDescent="0.25">
      <c r="A7983" t="s">
        <v>15960</v>
      </c>
      <c r="B7983" t="s">
        <v>15961</v>
      </c>
    </row>
    <row r="7984" spans="1:2" x14ac:dyDescent="0.25">
      <c r="A7984" t="s">
        <v>15962</v>
      </c>
      <c r="B7984" t="s">
        <v>15963</v>
      </c>
    </row>
    <row r="7985" spans="1:2" x14ac:dyDescent="0.25">
      <c r="A7985" t="s">
        <v>15964</v>
      </c>
      <c r="B7985" t="s">
        <v>15965</v>
      </c>
    </row>
    <row r="7986" spans="1:2" x14ac:dyDescent="0.25">
      <c r="A7986" t="s">
        <v>15966</v>
      </c>
      <c r="B7986" t="s">
        <v>15967</v>
      </c>
    </row>
    <row r="7987" spans="1:2" x14ac:dyDescent="0.25">
      <c r="A7987" t="s">
        <v>15968</v>
      </c>
      <c r="B7987" t="s">
        <v>15969</v>
      </c>
    </row>
    <row r="7988" spans="1:2" x14ac:dyDescent="0.25">
      <c r="A7988" t="s">
        <v>15970</v>
      </c>
      <c r="B7988" t="s">
        <v>15971</v>
      </c>
    </row>
    <row r="7989" spans="1:2" x14ac:dyDescent="0.25">
      <c r="A7989" t="s">
        <v>15972</v>
      </c>
      <c r="B7989" t="s">
        <v>15973</v>
      </c>
    </row>
    <row r="7990" spans="1:2" x14ac:dyDescent="0.25">
      <c r="A7990" t="s">
        <v>15974</v>
      </c>
      <c r="B7990" t="s">
        <v>15975</v>
      </c>
    </row>
    <row r="7991" spans="1:2" x14ac:dyDescent="0.25">
      <c r="A7991" t="s">
        <v>15976</v>
      </c>
      <c r="B7991" t="s">
        <v>15977</v>
      </c>
    </row>
    <row r="7992" spans="1:2" x14ac:dyDescent="0.25">
      <c r="A7992" t="s">
        <v>15978</v>
      </c>
      <c r="B7992" t="s">
        <v>15979</v>
      </c>
    </row>
    <row r="7993" spans="1:2" x14ac:dyDescent="0.25">
      <c r="A7993" t="s">
        <v>15980</v>
      </c>
      <c r="B7993" t="s">
        <v>15981</v>
      </c>
    </row>
    <row r="7994" spans="1:2" x14ac:dyDescent="0.25">
      <c r="A7994" t="s">
        <v>15982</v>
      </c>
      <c r="B7994" t="s">
        <v>15983</v>
      </c>
    </row>
    <row r="7995" spans="1:2" x14ac:dyDescent="0.25">
      <c r="A7995" t="s">
        <v>15984</v>
      </c>
      <c r="B7995" t="s">
        <v>15985</v>
      </c>
    </row>
    <row r="7996" spans="1:2" x14ac:dyDescent="0.25">
      <c r="A7996" t="s">
        <v>15986</v>
      </c>
      <c r="B7996" t="s">
        <v>15987</v>
      </c>
    </row>
    <row r="7997" spans="1:2" x14ac:dyDescent="0.25">
      <c r="A7997" t="s">
        <v>15988</v>
      </c>
      <c r="B7997" t="s">
        <v>15989</v>
      </c>
    </row>
    <row r="7998" spans="1:2" x14ac:dyDescent="0.25">
      <c r="A7998" t="s">
        <v>15990</v>
      </c>
      <c r="B7998" t="s">
        <v>15991</v>
      </c>
    </row>
    <row r="7999" spans="1:2" x14ac:dyDescent="0.25">
      <c r="A7999" t="s">
        <v>15992</v>
      </c>
      <c r="B7999" t="s">
        <v>15993</v>
      </c>
    </row>
    <row r="8000" spans="1:2" x14ac:dyDescent="0.25">
      <c r="A8000" t="s">
        <v>15994</v>
      </c>
      <c r="B8000" t="s">
        <v>15995</v>
      </c>
    </row>
    <row r="8001" spans="1:2" x14ac:dyDescent="0.25">
      <c r="A8001" t="s">
        <v>15996</v>
      </c>
      <c r="B8001" t="s">
        <v>15997</v>
      </c>
    </row>
    <row r="8002" spans="1:2" x14ac:dyDescent="0.25">
      <c r="A8002" t="s">
        <v>15998</v>
      </c>
      <c r="B8002" t="s">
        <v>15999</v>
      </c>
    </row>
    <row r="8003" spans="1:2" x14ac:dyDescent="0.25">
      <c r="A8003" t="s">
        <v>16000</v>
      </c>
      <c r="B8003" t="s">
        <v>16001</v>
      </c>
    </row>
    <row r="8004" spans="1:2" x14ac:dyDescent="0.25">
      <c r="A8004" t="s">
        <v>16002</v>
      </c>
      <c r="B8004" t="s">
        <v>16003</v>
      </c>
    </row>
    <row r="8005" spans="1:2" x14ac:dyDescent="0.25">
      <c r="A8005" t="s">
        <v>16004</v>
      </c>
      <c r="B8005" t="s">
        <v>16005</v>
      </c>
    </row>
    <row r="8006" spans="1:2" x14ac:dyDescent="0.25">
      <c r="A8006" t="s">
        <v>16006</v>
      </c>
      <c r="B8006" t="s">
        <v>16007</v>
      </c>
    </row>
    <row r="8007" spans="1:2" x14ac:dyDescent="0.25">
      <c r="A8007" t="s">
        <v>16008</v>
      </c>
      <c r="B8007" t="s">
        <v>16009</v>
      </c>
    </row>
    <row r="8008" spans="1:2" x14ac:dyDescent="0.25">
      <c r="A8008" t="s">
        <v>16010</v>
      </c>
      <c r="B8008" t="s">
        <v>16011</v>
      </c>
    </row>
    <row r="8009" spans="1:2" x14ac:dyDescent="0.25">
      <c r="A8009" t="s">
        <v>16012</v>
      </c>
      <c r="B8009" t="s">
        <v>16013</v>
      </c>
    </row>
    <row r="8010" spans="1:2" x14ac:dyDescent="0.25">
      <c r="A8010" t="s">
        <v>16014</v>
      </c>
      <c r="B8010" t="s">
        <v>16015</v>
      </c>
    </row>
    <row r="8011" spans="1:2" x14ac:dyDescent="0.25">
      <c r="A8011" t="s">
        <v>16016</v>
      </c>
      <c r="B8011" t="s">
        <v>16017</v>
      </c>
    </row>
    <row r="8012" spans="1:2" x14ac:dyDescent="0.25">
      <c r="A8012" t="s">
        <v>16018</v>
      </c>
      <c r="B8012" t="s">
        <v>16019</v>
      </c>
    </row>
    <row r="8013" spans="1:2" x14ac:dyDescent="0.25">
      <c r="A8013" t="s">
        <v>16020</v>
      </c>
      <c r="B8013" t="s">
        <v>16021</v>
      </c>
    </row>
    <row r="8014" spans="1:2" x14ac:dyDescent="0.25">
      <c r="A8014" t="s">
        <v>16022</v>
      </c>
      <c r="B8014" t="s">
        <v>16023</v>
      </c>
    </row>
    <row r="8015" spans="1:2" x14ac:dyDescent="0.25">
      <c r="A8015" t="s">
        <v>16024</v>
      </c>
      <c r="B8015" t="s">
        <v>16025</v>
      </c>
    </row>
    <row r="8016" spans="1:2" x14ac:dyDescent="0.25">
      <c r="A8016" t="s">
        <v>16026</v>
      </c>
      <c r="B8016" t="s">
        <v>16027</v>
      </c>
    </row>
    <row r="8017" spans="1:2" x14ac:dyDescent="0.25">
      <c r="A8017" t="s">
        <v>16028</v>
      </c>
      <c r="B8017" t="s">
        <v>16029</v>
      </c>
    </row>
    <row r="8018" spans="1:2" x14ac:dyDescent="0.25">
      <c r="A8018" t="s">
        <v>16030</v>
      </c>
      <c r="B8018" t="s">
        <v>16031</v>
      </c>
    </row>
    <row r="8019" spans="1:2" x14ac:dyDescent="0.25">
      <c r="A8019" t="s">
        <v>16032</v>
      </c>
      <c r="B8019" t="s">
        <v>16033</v>
      </c>
    </row>
    <row r="8020" spans="1:2" x14ac:dyDescent="0.25">
      <c r="A8020" t="s">
        <v>16034</v>
      </c>
      <c r="B8020" t="s">
        <v>16035</v>
      </c>
    </row>
    <row r="8021" spans="1:2" x14ac:dyDescent="0.25">
      <c r="A8021" t="s">
        <v>16036</v>
      </c>
      <c r="B8021" t="s">
        <v>16037</v>
      </c>
    </row>
    <row r="8022" spans="1:2" x14ac:dyDescent="0.25">
      <c r="A8022" t="s">
        <v>16038</v>
      </c>
      <c r="B8022" t="s">
        <v>16039</v>
      </c>
    </row>
    <row r="8023" spans="1:2" x14ac:dyDescent="0.25">
      <c r="A8023" t="s">
        <v>16040</v>
      </c>
      <c r="B8023" t="s">
        <v>16041</v>
      </c>
    </row>
    <row r="8024" spans="1:2" x14ac:dyDescent="0.25">
      <c r="A8024" t="s">
        <v>16042</v>
      </c>
      <c r="B8024" t="s">
        <v>16043</v>
      </c>
    </row>
    <row r="8025" spans="1:2" x14ac:dyDescent="0.25">
      <c r="A8025" t="s">
        <v>16044</v>
      </c>
      <c r="B8025" t="s">
        <v>16045</v>
      </c>
    </row>
    <row r="8026" spans="1:2" x14ac:dyDescent="0.25">
      <c r="A8026" t="s">
        <v>16046</v>
      </c>
      <c r="B8026" t="s">
        <v>16047</v>
      </c>
    </row>
    <row r="8027" spans="1:2" x14ac:dyDescent="0.25">
      <c r="A8027" t="s">
        <v>16048</v>
      </c>
      <c r="B8027" t="s">
        <v>16049</v>
      </c>
    </row>
    <row r="8028" spans="1:2" x14ac:dyDescent="0.25">
      <c r="A8028" t="s">
        <v>16050</v>
      </c>
      <c r="B8028" t="s">
        <v>16051</v>
      </c>
    </row>
    <row r="8029" spans="1:2" x14ac:dyDescent="0.25">
      <c r="A8029" t="s">
        <v>16052</v>
      </c>
      <c r="B8029" t="s">
        <v>16053</v>
      </c>
    </row>
    <row r="8030" spans="1:2" x14ac:dyDescent="0.25">
      <c r="A8030" t="s">
        <v>16054</v>
      </c>
      <c r="B8030" t="s">
        <v>16055</v>
      </c>
    </row>
    <row r="8031" spans="1:2" x14ac:dyDescent="0.25">
      <c r="A8031" t="s">
        <v>16056</v>
      </c>
      <c r="B8031" t="s">
        <v>16057</v>
      </c>
    </row>
    <row r="8032" spans="1:2" x14ac:dyDescent="0.25">
      <c r="A8032" t="s">
        <v>16058</v>
      </c>
      <c r="B8032" t="s">
        <v>16059</v>
      </c>
    </row>
    <row r="8033" spans="1:2" x14ac:dyDescent="0.25">
      <c r="A8033" t="s">
        <v>16060</v>
      </c>
      <c r="B8033" t="s">
        <v>16061</v>
      </c>
    </row>
    <row r="8034" spans="1:2" x14ac:dyDescent="0.25">
      <c r="A8034" t="s">
        <v>16062</v>
      </c>
      <c r="B8034" t="s">
        <v>16063</v>
      </c>
    </row>
    <row r="8035" spans="1:2" x14ac:dyDescent="0.25">
      <c r="A8035" t="s">
        <v>16064</v>
      </c>
      <c r="B8035" t="s">
        <v>16065</v>
      </c>
    </row>
    <row r="8036" spans="1:2" x14ac:dyDescent="0.25">
      <c r="A8036" t="s">
        <v>16066</v>
      </c>
      <c r="B8036" t="s">
        <v>16067</v>
      </c>
    </row>
    <row r="8037" spans="1:2" x14ac:dyDescent="0.25">
      <c r="A8037" t="s">
        <v>16068</v>
      </c>
      <c r="B8037" t="s">
        <v>16069</v>
      </c>
    </row>
    <row r="8038" spans="1:2" x14ac:dyDescent="0.25">
      <c r="A8038" t="s">
        <v>16070</v>
      </c>
      <c r="B8038" t="s">
        <v>16071</v>
      </c>
    </row>
    <row r="8039" spans="1:2" x14ac:dyDescent="0.25">
      <c r="A8039" t="s">
        <v>16072</v>
      </c>
      <c r="B8039" t="s">
        <v>16073</v>
      </c>
    </row>
    <row r="8040" spans="1:2" x14ac:dyDescent="0.25">
      <c r="A8040" t="s">
        <v>16074</v>
      </c>
      <c r="B8040" t="s">
        <v>16075</v>
      </c>
    </row>
    <row r="8041" spans="1:2" x14ac:dyDescent="0.25">
      <c r="A8041" t="s">
        <v>16076</v>
      </c>
      <c r="B8041" t="s">
        <v>16077</v>
      </c>
    </row>
    <row r="8042" spans="1:2" x14ac:dyDescent="0.25">
      <c r="A8042" t="s">
        <v>16078</v>
      </c>
      <c r="B8042" t="s">
        <v>16079</v>
      </c>
    </row>
    <row r="8043" spans="1:2" x14ac:dyDescent="0.25">
      <c r="A8043" t="s">
        <v>16080</v>
      </c>
      <c r="B8043" t="s">
        <v>16081</v>
      </c>
    </row>
    <row r="8044" spans="1:2" x14ac:dyDescent="0.25">
      <c r="A8044" t="s">
        <v>16082</v>
      </c>
      <c r="B8044" t="s">
        <v>16083</v>
      </c>
    </row>
    <row r="8045" spans="1:2" x14ac:dyDescent="0.25">
      <c r="A8045" t="s">
        <v>16084</v>
      </c>
      <c r="B8045" t="s">
        <v>16085</v>
      </c>
    </row>
    <row r="8046" spans="1:2" x14ac:dyDescent="0.25">
      <c r="A8046" t="s">
        <v>16086</v>
      </c>
      <c r="B8046" t="s">
        <v>16087</v>
      </c>
    </row>
    <row r="8047" spans="1:2" x14ac:dyDescent="0.25">
      <c r="A8047" t="s">
        <v>16088</v>
      </c>
      <c r="B8047" t="s">
        <v>16089</v>
      </c>
    </row>
    <row r="8048" spans="1:2" x14ac:dyDescent="0.25">
      <c r="A8048" t="s">
        <v>16090</v>
      </c>
      <c r="B8048" t="s">
        <v>16091</v>
      </c>
    </row>
    <row r="8049" spans="1:2" x14ac:dyDescent="0.25">
      <c r="A8049" t="s">
        <v>16092</v>
      </c>
      <c r="B8049" t="s">
        <v>16093</v>
      </c>
    </row>
    <row r="8050" spans="1:2" x14ac:dyDescent="0.25">
      <c r="A8050" t="s">
        <v>16094</v>
      </c>
      <c r="B8050" t="s">
        <v>16095</v>
      </c>
    </row>
    <row r="8051" spans="1:2" x14ac:dyDescent="0.25">
      <c r="A8051" t="s">
        <v>16096</v>
      </c>
      <c r="B8051" t="s">
        <v>16097</v>
      </c>
    </row>
    <row r="8052" spans="1:2" x14ac:dyDescent="0.25">
      <c r="A8052" t="s">
        <v>16098</v>
      </c>
      <c r="B8052" t="s">
        <v>16099</v>
      </c>
    </row>
    <row r="8053" spans="1:2" x14ac:dyDescent="0.25">
      <c r="A8053" t="s">
        <v>16100</v>
      </c>
      <c r="B8053" t="s">
        <v>16101</v>
      </c>
    </row>
    <row r="8054" spans="1:2" x14ac:dyDescent="0.25">
      <c r="A8054" t="s">
        <v>16102</v>
      </c>
      <c r="B8054" t="s">
        <v>16103</v>
      </c>
    </row>
    <row r="8055" spans="1:2" x14ac:dyDescent="0.25">
      <c r="A8055" t="s">
        <v>16104</v>
      </c>
      <c r="B8055" t="s">
        <v>16105</v>
      </c>
    </row>
    <row r="8056" spans="1:2" x14ac:dyDescent="0.25">
      <c r="A8056" t="s">
        <v>16106</v>
      </c>
      <c r="B8056" t="s">
        <v>16107</v>
      </c>
    </row>
    <row r="8057" spans="1:2" x14ac:dyDescent="0.25">
      <c r="A8057" t="s">
        <v>16108</v>
      </c>
      <c r="B8057" t="s">
        <v>16109</v>
      </c>
    </row>
    <row r="8058" spans="1:2" x14ac:dyDescent="0.25">
      <c r="A8058" t="s">
        <v>16110</v>
      </c>
      <c r="B8058" t="s">
        <v>16111</v>
      </c>
    </row>
    <row r="8059" spans="1:2" x14ac:dyDescent="0.25">
      <c r="A8059" t="s">
        <v>16112</v>
      </c>
      <c r="B8059" t="s">
        <v>16113</v>
      </c>
    </row>
    <row r="8060" spans="1:2" x14ac:dyDescent="0.25">
      <c r="A8060" t="s">
        <v>16114</v>
      </c>
      <c r="B8060" t="s">
        <v>16115</v>
      </c>
    </row>
    <row r="8061" spans="1:2" x14ac:dyDescent="0.25">
      <c r="A8061" t="s">
        <v>16116</v>
      </c>
      <c r="B8061" t="s">
        <v>16117</v>
      </c>
    </row>
    <row r="8062" spans="1:2" x14ac:dyDescent="0.25">
      <c r="A8062" t="s">
        <v>16118</v>
      </c>
      <c r="B8062" t="s">
        <v>16119</v>
      </c>
    </row>
    <row r="8063" spans="1:2" x14ac:dyDescent="0.25">
      <c r="A8063" t="s">
        <v>16120</v>
      </c>
      <c r="B8063" t="s">
        <v>16121</v>
      </c>
    </row>
    <row r="8064" spans="1:2" x14ac:dyDescent="0.25">
      <c r="A8064" t="s">
        <v>16122</v>
      </c>
      <c r="B8064" t="s">
        <v>16123</v>
      </c>
    </row>
    <row r="8065" spans="1:2" x14ac:dyDescent="0.25">
      <c r="A8065" t="s">
        <v>16124</v>
      </c>
      <c r="B8065" t="s">
        <v>16125</v>
      </c>
    </row>
    <row r="8066" spans="1:2" x14ac:dyDescent="0.25">
      <c r="A8066" t="s">
        <v>16126</v>
      </c>
      <c r="B8066" t="s">
        <v>16127</v>
      </c>
    </row>
    <row r="8067" spans="1:2" x14ac:dyDescent="0.25">
      <c r="A8067" t="s">
        <v>16128</v>
      </c>
      <c r="B8067" t="s">
        <v>16129</v>
      </c>
    </row>
    <row r="8068" spans="1:2" x14ac:dyDescent="0.25">
      <c r="A8068" t="s">
        <v>16130</v>
      </c>
      <c r="B8068" t="s">
        <v>16131</v>
      </c>
    </row>
    <row r="8069" spans="1:2" x14ac:dyDescent="0.25">
      <c r="A8069" t="s">
        <v>16132</v>
      </c>
      <c r="B8069" t="s">
        <v>16133</v>
      </c>
    </row>
    <row r="8070" spans="1:2" x14ac:dyDescent="0.25">
      <c r="A8070" t="s">
        <v>16134</v>
      </c>
      <c r="B8070" t="s">
        <v>16135</v>
      </c>
    </row>
    <row r="8071" spans="1:2" x14ac:dyDescent="0.25">
      <c r="A8071" t="s">
        <v>16136</v>
      </c>
      <c r="B8071" t="s">
        <v>16137</v>
      </c>
    </row>
    <row r="8072" spans="1:2" x14ac:dyDescent="0.25">
      <c r="A8072" t="s">
        <v>16138</v>
      </c>
      <c r="B8072" t="s">
        <v>16139</v>
      </c>
    </row>
    <row r="8073" spans="1:2" x14ac:dyDescent="0.25">
      <c r="A8073" t="s">
        <v>16140</v>
      </c>
      <c r="B8073" t="s">
        <v>16141</v>
      </c>
    </row>
    <row r="8074" spans="1:2" x14ac:dyDescent="0.25">
      <c r="A8074" t="s">
        <v>16142</v>
      </c>
      <c r="B8074" t="s">
        <v>16143</v>
      </c>
    </row>
    <row r="8075" spans="1:2" x14ac:dyDescent="0.25">
      <c r="A8075" t="s">
        <v>16144</v>
      </c>
      <c r="B8075" t="s">
        <v>16145</v>
      </c>
    </row>
    <row r="8076" spans="1:2" x14ac:dyDescent="0.25">
      <c r="A8076" t="s">
        <v>16146</v>
      </c>
      <c r="B8076" t="s">
        <v>16147</v>
      </c>
    </row>
    <row r="8077" spans="1:2" x14ac:dyDescent="0.25">
      <c r="A8077" t="s">
        <v>16148</v>
      </c>
      <c r="B8077" t="s">
        <v>16149</v>
      </c>
    </row>
    <row r="8078" spans="1:2" x14ac:dyDescent="0.25">
      <c r="A8078" t="s">
        <v>16150</v>
      </c>
      <c r="B8078" t="s">
        <v>16151</v>
      </c>
    </row>
    <row r="8079" spans="1:2" x14ac:dyDescent="0.25">
      <c r="A8079" t="s">
        <v>16152</v>
      </c>
      <c r="B8079" t="s">
        <v>16153</v>
      </c>
    </row>
    <row r="8080" spans="1:2" x14ac:dyDescent="0.25">
      <c r="A8080" t="s">
        <v>16154</v>
      </c>
      <c r="B8080" t="s">
        <v>16155</v>
      </c>
    </row>
    <row r="8081" spans="1:2" x14ac:dyDescent="0.25">
      <c r="A8081" t="s">
        <v>16156</v>
      </c>
      <c r="B8081" t="s">
        <v>16157</v>
      </c>
    </row>
    <row r="8082" spans="1:2" x14ac:dyDescent="0.25">
      <c r="A8082" t="s">
        <v>16158</v>
      </c>
      <c r="B8082" t="s">
        <v>16159</v>
      </c>
    </row>
    <row r="8083" spans="1:2" x14ac:dyDescent="0.25">
      <c r="A8083" t="s">
        <v>16160</v>
      </c>
      <c r="B8083" t="s">
        <v>16161</v>
      </c>
    </row>
    <row r="8084" spans="1:2" x14ac:dyDescent="0.25">
      <c r="A8084" t="s">
        <v>16162</v>
      </c>
      <c r="B8084" t="s">
        <v>16163</v>
      </c>
    </row>
    <row r="8085" spans="1:2" x14ac:dyDescent="0.25">
      <c r="A8085" t="s">
        <v>16164</v>
      </c>
      <c r="B8085" t="s">
        <v>16165</v>
      </c>
    </row>
    <row r="8086" spans="1:2" x14ac:dyDescent="0.25">
      <c r="A8086" t="s">
        <v>16166</v>
      </c>
      <c r="B8086" t="s">
        <v>16167</v>
      </c>
    </row>
    <row r="8087" spans="1:2" x14ac:dyDescent="0.25">
      <c r="A8087" t="s">
        <v>16168</v>
      </c>
      <c r="B8087" t="s">
        <v>16169</v>
      </c>
    </row>
    <row r="8088" spans="1:2" x14ac:dyDescent="0.25">
      <c r="A8088" t="s">
        <v>16170</v>
      </c>
      <c r="B8088" t="s">
        <v>16171</v>
      </c>
    </row>
    <row r="8089" spans="1:2" x14ac:dyDescent="0.25">
      <c r="A8089" t="s">
        <v>16172</v>
      </c>
      <c r="B8089" t="s">
        <v>16173</v>
      </c>
    </row>
    <row r="8090" spans="1:2" x14ac:dyDescent="0.25">
      <c r="A8090" t="s">
        <v>16174</v>
      </c>
      <c r="B8090" t="s">
        <v>16175</v>
      </c>
    </row>
    <row r="8091" spans="1:2" x14ac:dyDescent="0.25">
      <c r="A8091" t="s">
        <v>16176</v>
      </c>
      <c r="B8091" t="s">
        <v>16177</v>
      </c>
    </row>
    <row r="8092" spans="1:2" x14ac:dyDescent="0.25">
      <c r="A8092" t="s">
        <v>16178</v>
      </c>
      <c r="B8092" t="s">
        <v>16179</v>
      </c>
    </row>
    <row r="8093" spans="1:2" x14ac:dyDescent="0.25">
      <c r="A8093" t="s">
        <v>16180</v>
      </c>
      <c r="B8093" t="s">
        <v>16181</v>
      </c>
    </row>
    <row r="8094" spans="1:2" x14ac:dyDescent="0.25">
      <c r="A8094" t="s">
        <v>16182</v>
      </c>
      <c r="B8094" t="s">
        <v>16183</v>
      </c>
    </row>
    <row r="8095" spans="1:2" x14ac:dyDescent="0.25">
      <c r="A8095" t="s">
        <v>16184</v>
      </c>
      <c r="B8095" t="s">
        <v>16185</v>
      </c>
    </row>
    <row r="8096" spans="1:2" x14ac:dyDescent="0.25">
      <c r="A8096" t="s">
        <v>16186</v>
      </c>
      <c r="B8096" t="s">
        <v>16187</v>
      </c>
    </row>
    <row r="8097" spans="1:2" x14ac:dyDescent="0.25">
      <c r="A8097" t="s">
        <v>16188</v>
      </c>
      <c r="B8097" t="s">
        <v>16189</v>
      </c>
    </row>
    <row r="8098" spans="1:2" x14ac:dyDescent="0.25">
      <c r="A8098" t="s">
        <v>16190</v>
      </c>
      <c r="B8098" t="s">
        <v>16191</v>
      </c>
    </row>
    <row r="8099" spans="1:2" x14ac:dyDescent="0.25">
      <c r="A8099" t="s">
        <v>16192</v>
      </c>
      <c r="B8099" t="s">
        <v>16193</v>
      </c>
    </row>
    <row r="8100" spans="1:2" x14ac:dyDescent="0.25">
      <c r="A8100" t="s">
        <v>16194</v>
      </c>
      <c r="B8100" t="s">
        <v>16195</v>
      </c>
    </row>
    <row r="8101" spans="1:2" x14ac:dyDescent="0.25">
      <c r="A8101" t="s">
        <v>16196</v>
      </c>
      <c r="B8101" t="s">
        <v>16197</v>
      </c>
    </row>
    <row r="8102" spans="1:2" x14ac:dyDescent="0.25">
      <c r="A8102" t="s">
        <v>16198</v>
      </c>
      <c r="B8102" t="s">
        <v>16199</v>
      </c>
    </row>
    <row r="8103" spans="1:2" x14ac:dyDescent="0.25">
      <c r="A8103" t="s">
        <v>16200</v>
      </c>
      <c r="B8103" t="s">
        <v>16201</v>
      </c>
    </row>
    <row r="8104" spans="1:2" x14ac:dyDescent="0.25">
      <c r="A8104" t="s">
        <v>16202</v>
      </c>
      <c r="B8104" t="s">
        <v>16203</v>
      </c>
    </row>
    <row r="8105" spans="1:2" x14ac:dyDescent="0.25">
      <c r="A8105" t="s">
        <v>16204</v>
      </c>
      <c r="B8105" t="s">
        <v>16205</v>
      </c>
    </row>
    <row r="8106" spans="1:2" x14ac:dyDescent="0.25">
      <c r="A8106" t="s">
        <v>16206</v>
      </c>
      <c r="B8106" t="s">
        <v>16207</v>
      </c>
    </row>
    <row r="8107" spans="1:2" x14ac:dyDescent="0.25">
      <c r="A8107" t="s">
        <v>16208</v>
      </c>
      <c r="B8107" t="s">
        <v>16209</v>
      </c>
    </row>
    <row r="8108" spans="1:2" x14ac:dyDescent="0.25">
      <c r="A8108" t="s">
        <v>16210</v>
      </c>
      <c r="B8108" t="s">
        <v>16211</v>
      </c>
    </row>
    <row r="8109" spans="1:2" x14ac:dyDescent="0.25">
      <c r="A8109" t="s">
        <v>16212</v>
      </c>
      <c r="B8109" t="s">
        <v>16213</v>
      </c>
    </row>
    <row r="8110" spans="1:2" x14ac:dyDescent="0.25">
      <c r="A8110" t="s">
        <v>16214</v>
      </c>
      <c r="B8110" t="s">
        <v>16215</v>
      </c>
    </row>
    <row r="8111" spans="1:2" x14ac:dyDescent="0.25">
      <c r="A8111" t="s">
        <v>16216</v>
      </c>
      <c r="B8111" t="s">
        <v>16217</v>
      </c>
    </row>
    <row r="8112" spans="1:2" x14ac:dyDescent="0.25">
      <c r="A8112" t="s">
        <v>16218</v>
      </c>
      <c r="B8112" t="s">
        <v>16219</v>
      </c>
    </row>
    <row r="8113" spans="1:2" x14ac:dyDescent="0.25">
      <c r="A8113" t="s">
        <v>16220</v>
      </c>
      <c r="B8113" t="s">
        <v>16221</v>
      </c>
    </row>
    <row r="8114" spans="1:2" x14ac:dyDescent="0.25">
      <c r="A8114" t="s">
        <v>16222</v>
      </c>
      <c r="B8114" t="s">
        <v>16223</v>
      </c>
    </row>
    <row r="8115" spans="1:2" x14ac:dyDescent="0.25">
      <c r="A8115" t="s">
        <v>16224</v>
      </c>
      <c r="B8115" t="s">
        <v>16225</v>
      </c>
    </row>
    <row r="8116" spans="1:2" x14ac:dyDescent="0.25">
      <c r="A8116" t="s">
        <v>16226</v>
      </c>
      <c r="B8116" t="s">
        <v>16227</v>
      </c>
    </row>
    <row r="8117" spans="1:2" x14ac:dyDescent="0.25">
      <c r="A8117" t="s">
        <v>16228</v>
      </c>
      <c r="B8117" t="s">
        <v>16229</v>
      </c>
    </row>
    <row r="8118" spans="1:2" x14ac:dyDescent="0.25">
      <c r="A8118" t="s">
        <v>16230</v>
      </c>
      <c r="B8118" t="s">
        <v>16231</v>
      </c>
    </row>
    <row r="8119" spans="1:2" x14ac:dyDescent="0.25">
      <c r="A8119" t="s">
        <v>16232</v>
      </c>
      <c r="B8119" t="s">
        <v>16233</v>
      </c>
    </row>
    <row r="8120" spans="1:2" x14ac:dyDescent="0.25">
      <c r="A8120" t="s">
        <v>16234</v>
      </c>
      <c r="B8120" t="s">
        <v>16235</v>
      </c>
    </row>
    <row r="8121" spans="1:2" x14ac:dyDescent="0.25">
      <c r="A8121" t="s">
        <v>16236</v>
      </c>
      <c r="B8121" t="s">
        <v>16237</v>
      </c>
    </row>
    <row r="8122" spans="1:2" x14ac:dyDescent="0.25">
      <c r="A8122" t="s">
        <v>16238</v>
      </c>
      <c r="B8122" t="s">
        <v>16239</v>
      </c>
    </row>
    <row r="8123" spans="1:2" x14ac:dyDescent="0.25">
      <c r="A8123" t="s">
        <v>16240</v>
      </c>
      <c r="B8123" t="s">
        <v>16241</v>
      </c>
    </row>
    <row r="8124" spans="1:2" x14ac:dyDescent="0.25">
      <c r="A8124" t="s">
        <v>16242</v>
      </c>
      <c r="B8124" t="s">
        <v>16243</v>
      </c>
    </row>
    <row r="8125" spans="1:2" x14ac:dyDescent="0.25">
      <c r="A8125" t="s">
        <v>16244</v>
      </c>
      <c r="B8125" t="s">
        <v>16245</v>
      </c>
    </row>
    <row r="8126" spans="1:2" x14ac:dyDescent="0.25">
      <c r="A8126" t="s">
        <v>16246</v>
      </c>
      <c r="B8126" t="s">
        <v>16247</v>
      </c>
    </row>
    <row r="8127" spans="1:2" x14ac:dyDescent="0.25">
      <c r="A8127" t="s">
        <v>16248</v>
      </c>
      <c r="B8127" t="s">
        <v>16249</v>
      </c>
    </row>
    <row r="8128" spans="1:2" x14ac:dyDescent="0.25">
      <c r="A8128" t="s">
        <v>16250</v>
      </c>
      <c r="B8128" t="s">
        <v>16251</v>
      </c>
    </row>
    <row r="8129" spans="1:2" x14ac:dyDescent="0.25">
      <c r="A8129" t="s">
        <v>16252</v>
      </c>
      <c r="B8129" t="s">
        <v>16253</v>
      </c>
    </row>
    <row r="8130" spans="1:2" x14ac:dyDescent="0.25">
      <c r="A8130" t="s">
        <v>16254</v>
      </c>
      <c r="B8130" t="s">
        <v>16255</v>
      </c>
    </row>
    <row r="8131" spans="1:2" x14ac:dyDescent="0.25">
      <c r="A8131" t="s">
        <v>16256</v>
      </c>
      <c r="B8131" t="s">
        <v>16257</v>
      </c>
    </row>
    <row r="8132" spans="1:2" x14ac:dyDescent="0.25">
      <c r="A8132" t="s">
        <v>16258</v>
      </c>
      <c r="B8132" t="s">
        <v>16259</v>
      </c>
    </row>
    <row r="8133" spans="1:2" x14ac:dyDescent="0.25">
      <c r="A8133" t="s">
        <v>16260</v>
      </c>
      <c r="B8133" t="s">
        <v>16261</v>
      </c>
    </row>
    <row r="8134" spans="1:2" x14ac:dyDescent="0.25">
      <c r="A8134" t="s">
        <v>16262</v>
      </c>
      <c r="B8134" t="s">
        <v>16263</v>
      </c>
    </row>
    <row r="8135" spans="1:2" x14ac:dyDescent="0.25">
      <c r="A8135" t="s">
        <v>16264</v>
      </c>
      <c r="B8135" t="s">
        <v>16265</v>
      </c>
    </row>
    <row r="8136" spans="1:2" x14ac:dyDescent="0.25">
      <c r="A8136" t="s">
        <v>16266</v>
      </c>
      <c r="B8136" t="s">
        <v>16267</v>
      </c>
    </row>
    <row r="8137" spans="1:2" x14ac:dyDescent="0.25">
      <c r="A8137" t="s">
        <v>16268</v>
      </c>
      <c r="B8137" t="s">
        <v>16269</v>
      </c>
    </row>
    <row r="8138" spans="1:2" x14ac:dyDescent="0.25">
      <c r="A8138" t="s">
        <v>16270</v>
      </c>
      <c r="B8138" t="s">
        <v>16271</v>
      </c>
    </row>
    <row r="8139" spans="1:2" x14ac:dyDescent="0.25">
      <c r="A8139" t="s">
        <v>16272</v>
      </c>
      <c r="B8139" t="s">
        <v>16273</v>
      </c>
    </row>
    <row r="8140" spans="1:2" x14ac:dyDescent="0.25">
      <c r="A8140" t="s">
        <v>16274</v>
      </c>
      <c r="B8140" t="s">
        <v>16275</v>
      </c>
    </row>
    <row r="8141" spans="1:2" x14ac:dyDescent="0.25">
      <c r="A8141" t="s">
        <v>16276</v>
      </c>
      <c r="B8141" t="s">
        <v>16277</v>
      </c>
    </row>
    <row r="8142" spans="1:2" x14ac:dyDescent="0.25">
      <c r="A8142" t="s">
        <v>16278</v>
      </c>
      <c r="B8142" t="s">
        <v>16279</v>
      </c>
    </row>
    <row r="8143" spans="1:2" x14ac:dyDescent="0.25">
      <c r="A8143" t="s">
        <v>16280</v>
      </c>
      <c r="B8143" t="s">
        <v>16281</v>
      </c>
    </row>
    <row r="8144" spans="1:2" x14ac:dyDescent="0.25">
      <c r="A8144" t="s">
        <v>16282</v>
      </c>
      <c r="B8144" t="s">
        <v>16283</v>
      </c>
    </row>
    <row r="8145" spans="1:2" x14ac:dyDescent="0.25">
      <c r="A8145" t="s">
        <v>16284</v>
      </c>
      <c r="B8145" t="s">
        <v>16285</v>
      </c>
    </row>
    <row r="8146" spans="1:2" x14ac:dyDescent="0.25">
      <c r="A8146" t="s">
        <v>16286</v>
      </c>
      <c r="B8146" t="s">
        <v>16287</v>
      </c>
    </row>
    <row r="8147" spans="1:2" x14ac:dyDescent="0.25">
      <c r="A8147" t="s">
        <v>16288</v>
      </c>
      <c r="B8147" t="s">
        <v>16289</v>
      </c>
    </row>
    <row r="8148" spans="1:2" x14ac:dyDescent="0.25">
      <c r="A8148" t="s">
        <v>16290</v>
      </c>
      <c r="B8148" t="s">
        <v>16291</v>
      </c>
    </row>
    <row r="8149" spans="1:2" x14ac:dyDescent="0.25">
      <c r="A8149" t="s">
        <v>16292</v>
      </c>
      <c r="B8149" t="s">
        <v>16293</v>
      </c>
    </row>
    <row r="8150" spans="1:2" x14ac:dyDescent="0.25">
      <c r="A8150" t="s">
        <v>16294</v>
      </c>
      <c r="B8150" t="s">
        <v>16295</v>
      </c>
    </row>
    <row r="8151" spans="1:2" x14ac:dyDescent="0.25">
      <c r="A8151" t="s">
        <v>16296</v>
      </c>
      <c r="B8151" t="s">
        <v>16297</v>
      </c>
    </row>
    <row r="8152" spans="1:2" x14ac:dyDescent="0.25">
      <c r="A8152" t="s">
        <v>16298</v>
      </c>
      <c r="B8152" t="s">
        <v>16299</v>
      </c>
    </row>
    <row r="8153" spans="1:2" x14ac:dyDescent="0.25">
      <c r="A8153" t="s">
        <v>16300</v>
      </c>
      <c r="B8153" t="s">
        <v>16301</v>
      </c>
    </row>
    <row r="8154" spans="1:2" x14ac:dyDescent="0.25">
      <c r="A8154" t="s">
        <v>16302</v>
      </c>
      <c r="B8154" t="s">
        <v>16303</v>
      </c>
    </row>
    <row r="8155" spans="1:2" x14ac:dyDescent="0.25">
      <c r="A8155" t="s">
        <v>16304</v>
      </c>
      <c r="B8155" t="s">
        <v>16305</v>
      </c>
    </row>
    <row r="8156" spans="1:2" x14ac:dyDescent="0.25">
      <c r="A8156" t="s">
        <v>16306</v>
      </c>
      <c r="B8156" t="s">
        <v>16307</v>
      </c>
    </row>
    <row r="8157" spans="1:2" x14ac:dyDescent="0.25">
      <c r="A8157" t="s">
        <v>16308</v>
      </c>
      <c r="B8157" t="s">
        <v>16309</v>
      </c>
    </row>
    <row r="8158" spans="1:2" x14ac:dyDescent="0.25">
      <c r="A8158" t="s">
        <v>16310</v>
      </c>
      <c r="B8158" t="s">
        <v>16311</v>
      </c>
    </row>
    <row r="8159" spans="1:2" x14ac:dyDescent="0.25">
      <c r="A8159" t="s">
        <v>16312</v>
      </c>
      <c r="B8159" t="s">
        <v>16313</v>
      </c>
    </row>
    <row r="8160" spans="1:2" x14ac:dyDescent="0.25">
      <c r="A8160" t="s">
        <v>16314</v>
      </c>
      <c r="B8160" t="s">
        <v>16315</v>
      </c>
    </row>
    <row r="8161" spans="1:2" x14ac:dyDescent="0.25">
      <c r="A8161" t="s">
        <v>16316</v>
      </c>
      <c r="B8161" t="s">
        <v>16317</v>
      </c>
    </row>
    <row r="8162" spans="1:2" x14ac:dyDescent="0.25">
      <c r="A8162" t="s">
        <v>16318</v>
      </c>
      <c r="B8162" t="s">
        <v>16319</v>
      </c>
    </row>
    <row r="8163" spans="1:2" x14ac:dyDescent="0.25">
      <c r="A8163" t="s">
        <v>16320</v>
      </c>
      <c r="B8163" t="s">
        <v>16321</v>
      </c>
    </row>
    <row r="8164" spans="1:2" x14ac:dyDescent="0.25">
      <c r="A8164" t="s">
        <v>16322</v>
      </c>
      <c r="B8164" t="s">
        <v>16323</v>
      </c>
    </row>
    <row r="8165" spans="1:2" x14ac:dyDescent="0.25">
      <c r="A8165" t="s">
        <v>16324</v>
      </c>
      <c r="B8165" t="s">
        <v>16325</v>
      </c>
    </row>
    <row r="8166" spans="1:2" x14ac:dyDescent="0.25">
      <c r="A8166" t="s">
        <v>16326</v>
      </c>
      <c r="B8166" t="s">
        <v>16327</v>
      </c>
    </row>
    <row r="8167" spans="1:2" x14ac:dyDescent="0.25">
      <c r="A8167" t="s">
        <v>16328</v>
      </c>
      <c r="B8167" t="s">
        <v>16329</v>
      </c>
    </row>
    <row r="8168" spans="1:2" x14ac:dyDescent="0.25">
      <c r="A8168" t="s">
        <v>16330</v>
      </c>
      <c r="B8168" t="s">
        <v>16331</v>
      </c>
    </row>
    <row r="8169" spans="1:2" x14ac:dyDescent="0.25">
      <c r="A8169" t="s">
        <v>16332</v>
      </c>
      <c r="B8169" t="s">
        <v>16333</v>
      </c>
    </row>
    <row r="8170" spans="1:2" x14ac:dyDescent="0.25">
      <c r="A8170" t="s">
        <v>16334</v>
      </c>
      <c r="B8170" t="s">
        <v>16335</v>
      </c>
    </row>
    <row r="8171" spans="1:2" x14ac:dyDescent="0.25">
      <c r="A8171" t="s">
        <v>16336</v>
      </c>
      <c r="B8171" t="s">
        <v>16337</v>
      </c>
    </row>
    <row r="8172" spans="1:2" x14ac:dyDescent="0.25">
      <c r="A8172" t="s">
        <v>16338</v>
      </c>
      <c r="B8172" t="s">
        <v>16339</v>
      </c>
    </row>
    <row r="8173" spans="1:2" x14ac:dyDescent="0.25">
      <c r="A8173" t="s">
        <v>16340</v>
      </c>
      <c r="B8173" t="s">
        <v>16341</v>
      </c>
    </row>
    <row r="8174" spans="1:2" x14ac:dyDescent="0.25">
      <c r="A8174" t="s">
        <v>16342</v>
      </c>
      <c r="B8174" t="s">
        <v>16343</v>
      </c>
    </row>
    <row r="8175" spans="1:2" x14ac:dyDescent="0.25">
      <c r="A8175" t="s">
        <v>16344</v>
      </c>
      <c r="B8175" t="s">
        <v>16345</v>
      </c>
    </row>
    <row r="8176" spans="1:2" x14ac:dyDescent="0.25">
      <c r="A8176" t="s">
        <v>16346</v>
      </c>
      <c r="B8176" t="s">
        <v>16347</v>
      </c>
    </row>
    <row r="8177" spans="1:2" x14ac:dyDescent="0.25">
      <c r="A8177" t="s">
        <v>16348</v>
      </c>
      <c r="B8177" t="s">
        <v>16349</v>
      </c>
    </row>
    <row r="8178" spans="1:2" x14ac:dyDescent="0.25">
      <c r="A8178" t="s">
        <v>16350</v>
      </c>
      <c r="B8178" t="s">
        <v>16351</v>
      </c>
    </row>
    <row r="8179" spans="1:2" x14ac:dyDescent="0.25">
      <c r="A8179" t="s">
        <v>16352</v>
      </c>
      <c r="B8179" t="s">
        <v>16353</v>
      </c>
    </row>
    <row r="8180" spans="1:2" x14ac:dyDescent="0.25">
      <c r="A8180" t="s">
        <v>16354</v>
      </c>
      <c r="B8180" t="s">
        <v>16355</v>
      </c>
    </row>
    <row r="8181" spans="1:2" x14ac:dyDescent="0.25">
      <c r="A8181" t="s">
        <v>16356</v>
      </c>
      <c r="B8181" t="s">
        <v>16357</v>
      </c>
    </row>
    <row r="8182" spans="1:2" x14ac:dyDescent="0.25">
      <c r="A8182" t="s">
        <v>16358</v>
      </c>
      <c r="B8182" t="s">
        <v>16359</v>
      </c>
    </row>
    <row r="8183" spans="1:2" x14ac:dyDescent="0.25">
      <c r="A8183" t="s">
        <v>16360</v>
      </c>
      <c r="B8183" t="s">
        <v>16361</v>
      </c>
    </row>
    <row r="8184" spans="1:2" x14ac:dyDescent="0.25">
      <c r="A8184" t="s">
        <v>16362</v>
      </c>
      <c r="B8184" t="s">
        <v>16363</v>
      </c>
    </row>
    <row r="8185" spans="1:2" x14ac:dyDescent="0.25">
      <c r="A8185" t="s">
        <v>16364</v>
      </c>
      <c r="B8185" t="s">
        <v>16365</v>
      </c>
    </row>
    <row r="8186" spans="1:2" x14ac:dyDescent="0.25">
      <c r="A8186" t="s">
        <v>16366</v>
      </c>
      <c r="B8186" t="s">
        <v>16367</v>
      </c>
    </row>
    <row r="8187" spans="1:2" x14ac:dyDescent="0.25">
      <c r="A8187" t="s">
        <v>16368</v>
      </c>
      <c r="B8187" t="s">
        <v>16369</v>
      </c>
    </row>
    <row r="8188" spans="1:2" x14ac:dyDescent="0.25">
      <c r="A8188" t="s">
        <v>16370</v>
      </c>
      <c r="B8188" t="s">
        <v>16371</v>
      </c>
    </row>
    <row r="8189" spans="1:2" x14ac:dyDescent="0.25">
      <c r="A8189" t="s">
        <v>16372</v>
      </c>
      <c r="B8189" t="s">
        <v>16373</v>
      </c>
    </row>
    <row r="8190" spans="1:2" x14ac:dyDescent="0.25">
      <c r="A8190" t="s">
        <v>16374</v>
      </c>
      <c r="B8190" t="s">
        <v>16375</v>
      </c>
    </row>
    <row r="8191" spans="1:2" x14ac:dyDescent="0.25">
      <c r="A8191" t="s">
        <v>16376</v>
      </c>
      <c r="B8191" t="s">
        <v>16377</v>
      </c>
    </row>
    <row r="8192" spans="1:2" x14ac:dyDescent="0.25">
      <c r="A8192" t="s">
        <v>16378</v>
      </c>
      <c r="B8192" t="s">
        <v>16379</v>
      </c>
    </row>
    <row r="8193" spans="1:2" x14ac:dyDescent="0.25">
      <c r="A8193" t="s">
        <v>16380</v>
      </c>
      <c r="B8193" t="s">
        <v>16381</v>
      </c>
    </row>
    <row r="8194" spans="1:2" x14ac:dyDescent="0.25">
      <c r="A8194" t="s">
        <v>16382</v>
      </c>
      <c r="B8194" t="s">
        <v>16383</v>
      </c>
    </row>
    <row r="8195" spans="1:2" x14ac:dyDescent="0.25">
      <c r="A8195" t="s">
        <v>16384</v>
      </c>
      <c r="B8195" t="s">
        <v>16385</v>
      </c>
    </row>
    <row r="8196" spans="1:2" x14ac:dyDescent="0.25">
      <c r="A8196" t="s">
        <v>16386</v>
      </c>
      <c r="B8196" t="s">
        <v>16387</v>
      </c>
    </row>
    <row r="8197" spans="1:2" x14ac:dyDescent="0.25">
      <c r="A8197" t="s">
        <v>16388</v>
      </c>
      <c r="B8197" t="s">
        <v>16389</v>
      </c>
    </row>
    <row r="8198" spans="1:2" x14ac:dyDescent="0.25">
      <c r="A8198" t="s">
        <v>16390</v>
      </c>
      <c r="B8198" t="s">
        <v>16391</v>
      </c>
    </row>
    <row r="8199" spans="1:2" x14ac:dyDescent="0.25">
      <c r="A8199" t="s">
        <v>16392</v>
      </c>
      <c r="B8199" t="s">
        <v>16393</v>
      </c>
    </row>
    <row r="8200" spans="1:2" x14ac:dyDescent="0.25">
      <c r="A8200" t="s">
        <v>16394</v>
      </c>
      <c r="B8200" t="s">
        <v>16395</v>
      </c>
    </row>
    <row r="8201" spans="1:2" x14ac:dyDescent="0.25">
      <c r="A8201" t="s">
        <v>16396</v>
      </c>
      <c r="B8201" t="s">
        <v>16397</v>
      </c>
    </row>
    <row r="8202" spans="1:2" x14ac:dyDescent="0.25">
      <c r="A8202" t="s">
        <v>16398</v>
      </c>
      <c r="B8202" t="s">
        <v>16399</v>
      </c>
    </row>
    <row r="8203" spans="1:2" x14ac:dyDescent="0.25">
      <c r="A8203" t="s">
        <v>16400</v>
      </c>
      <c r="B8203" t="s">
        <v>16401</v>
      </c>
    </row>
    <row r="8204" spans="1:2" x14ac:dyDescent="0.25">
      <c r="A8204" t="s">
        <v>16402</v>
      </c>
      <c r="B8204" t="s">
        <v>16403</v>
      </c>
    </row>
    <row r="8205" spans="1:2" x14ac:dyDescent="0.25">
      <c r="A8205" t="s">
        <v>16404</v>
      </c>
      <c r="B8205" t="s">
        <v>16405</v>
      </c>
    </row>
    <row r="8206" spans="1:2" x14ac:dyDescent="0.25">
      <c r="A8206" t="s">
        <v>16406</v>
      </c>
      <c r="B8206" t="s">
        <v>16407</v>
      </c>
    </row>
    <row r="8207" spans="1:2" x14ac:dyDescent="0.25">
      <c r="A8207" t="s">
        <v>16408</v>
      </c>
      <c r="B8207" t="s">
        <v>16409</v>
      </c>
    </row>
    <row r="8208" spans="1:2" x14ac:dyDescent="0.25">
      <c r="A8208" t="s">
        <v>16410</v>
      </c>
      <c r="B8208" t="s">
        <v>16411</v>
      </c>
    </row>
    <row r="8209" spans="1:2" x14ac:dyDescent="0.25">
      <c r="A8209" t="s">
        <v>16412</v>
      </c>
      <c r="B8209" t="s">
        <v>16413</v>
      </c>
    </row>
    <row r="8210" spans="1:2" x14ac:dyDescent="0.25">
      <c r="A8210" t="s">
        <v>16414</v>
      </c>
      <c r="B8210" t="s">
        <v>16415</v>
      </c>
    </row>
    <row r="8211" spans="1:2" x14ac:dyDescent="0.25">
      <c r="A8211" t="s">
        <v>16416</v>
      </c>
      <c r="B8211" t="s">
        <v>16417</v>
      </c>
    </row>
    <row r="8212" spans="1:2" x14ac:dyDescent="0.25">
      <c r="A8212" t="s">
        <v>16418</v>
      </c>
      <c r="B8212" t="s">
        <v>16419</v>
      </c>
    </row>
    <row r="8213" spans="1:2" x14ac:dyDescent="0.25">
      <c r="A8213" t="s">
        <v>16420</v>
      </c>
      <c r="B8213" t="s">
        <v>16421</v>
      </c>
    </row>
    <row r="8214" spans="1:2" x14ac:dyDescent="0.25">
      <c r="A8214" t="s">
        <v>16422</v>
      </c>
      <c r="B8214" t="s">
        <v>16423</v>
      </c>
    </row>
    <row r="8215" spans="1:2" x14ac:dyDescent="0.25">
      <c r="A8215" t="s">
        <v>16424</v>
      </c>
      <c r="B8215" t="s">
        <v>16425</v>
      </c>
    </row>
    <row r="8216" spans="1:2" x14ac:dyDescent="0.25">
      <c r="A8216" t="s">
        <v>16426</v>
      </c>
      <c r="B8216" t="s">
        <v>16427</v>
      </c>
    </row>
    <row r="8217" spans="1:2" x14ac:dyDescent="0.25">
      <c r="A8217" t="s">
        <v>16428</v>
      </c>
      <c r="B8217" t="s">
        <v>16429</v>
      </c>
    </row>
    <row r="8218" spans="1:2" x14ac:dyDescent="0.25">
      <c r="A8218" t="s">
        <v>16430</v>
      </c>
      <c r="B8218" t="s">
        <v>16431</v>
      </c>
    </row>
    <row r="8219" spans="1:2" x14ac:dyDescent="0.25">
      <c r="A8219" t="s">
        <v>16432</v>
      </c>
      <c r="B8219" t="s">
        <v>16433</v>
      </c>
    </row>
    <row r="8220" spans="1:2" x14ac:dyDescent="0.25">
      <c r="A8220" t="s">
        <v>16434</v>
      </c>
      <c r="B8220" t="s">
        <v>16435</v>
      </c>
    </row>
    <row r="8221" spans="1:2" x14ac:dyDescent="0.25">
      <c r="A8221" t="s">
        <v>16436</v>
      </c>
      <c r="B8221" t="s">
        <v>16437</v>
      </c>
    </row>
    <row r="8222" spans="1:2" x14ac:dyDescent="0.25">
      <c r="A8222" t="s">
        <v>16438</v>
      </c>
      <c r="B8222" t="s">
        <v>16439</v>
      </c>
    </row>
    <row r="8223" spans="1:2" x14ac:dyDescent="0.25">
      <c r="A8223" t="s">
        <v>16440</v>
      </c>
      <c r="B8223" t="s">
        <v>16441</v>
      </c>
    </row>
    <row r="8224" spans="1:2" x14ac:dyDescent="0.25">
      <c r="A8224" t="s">
        <v>16442</v>
      </c>
      <c r="B8224" t="s">
        <v>16443</v>
      </c>
    </row>
    <row r="8225" spans="1:2" x14ac:dyDescent="0.25">
      <c r="A8225" t="s">
        <v>16444</v>
      </c>
      <c r="B8225" t="s">
        <v>16445</v>
      </c>
    </row>
    <row r="8226" spans="1:2" x14ac:dyDescent="0.25">
      <c r="A8226" t="s">
        <v>16446</v>
      </c>
      <c r="B8226" t="s">
        <v>16447</v>
      </c>
    </row>
    <row r="8227" spans="1:2" x14ac:dyDescent="0.25">
      <c r="A8227" t="s">
        <v>16448</v>
      </c>
      <c r="B8227" t="s">
        <v>16449</v>
      </c>
    </row>
    <row r="8228" spans="1:2" x14ac:dyDescent="0.25">
      <c r="A8228" t="s">
        <v>16450</v>
      </c>
      <c r="B8228" t="s">
        <v>16451</v>
      </c>
    </row>
    <row r="8229" spans="1:2" x14ac:dyDescent="0.25">
      <c r="A8229" t="s">
        <v>16452</v>
      </c>
      <c r="B8229" t="s">
        <v>16453</v>
      </c>
    </row>
    <row r="8230" spans="1:2" x14ac:dyDescent="0.25">
      <c r="A8230" t="s">
        <v>16454</v>
      </c>
      <c r="B8230" t="s">
        <v>16455</v>
      </c>
    </row>
    <row r="8231" spans="1:2" x14ac:dyDescent="0.25">
      <c r="A8231" t="s">
        <v>16456</v>
      </c>
      <c r="B8231" t="s">
        <v>16457</v>
      </c>
    </row>
    <row r="8232" spans="1:2" x14ac:dyDescent="0.25">
      <c r="A8232" t="s">
        <v>16458</v>
      </c>
      <c r="B8232" t="s">
        <v>16459</v>
      </c>
    </row>
    <row r="8233" spans="1:2" x14ac:dyDescent="0.25">
      <c r="A8233" t="s">
        <v>16460</v>
      </c>
      <c r="B8233" t="s">
        <v>16461</v>
      </c>
    </row>
    <row r="8234" spans="1:2" x14ac:dyDescent="0.25">
      <c r="A8234" t="s">
        <v>16462</v>
      </c>
      <c r="B8234" t="s">
        <v>16463</v>
      </c>
    </row>
    <row r="8235" spans="1:2" x14ac:dyDescent="0.25">
      <c r="A8235" t="s">
        <v>16464</v>
      </c>
      <c r="B8235" t="s">
        <v>16465</v>
      </c>
    </row>
    <row r="8236" spans="1:2" x14ac:dyDescent="0.25">
      <c r="A8236" t="s">
        <v>16466</v>
      </c>
      <c r="B8236" t="s">
        <v>16467</v>
      </c>
    </row>
    <row r="8237" spans="1:2" x14ac:dyDescent="0.25">
      <c r="A8237" t="s">
        <v>16468</v>
      </c>
      <c r="B8237" t="s">
        <v>16469</v>
      </c>
    </row>
    <row r="8238" spans="1:2" x14ac:dyDescent="0.25">
      <c r="A8238" t="s">
        <v>16470</v>
      </c>
      <c r="B8238" t="s">
        <v>16471</v>
      </c>
    </row>
    <row r="8239" spans="1:2" x14ac:dyDescent="0.25">
      <c r="A8239" t="s">
        <v>16472</v>
      </c>
      <c r="B8239" t="s">
        <v>16473</v>
      </c>
    </row>
    <row r="8240" spans="1:2" x14ac:dyDescent="0.25">
      <c r="A8240" t="s">
        <v>16474</v>
      </c>
      <c r="B8240" t="s">
        <v>16475</v>
      </c>
    </row>
    <row r="8241" spans="1:2" x14ac:dyDescent="0.25">
      <c r="A8241" t="s">
        <v>16476</v>
      </c>
      <c r="B8241" t="s">
        <v>16477</v>
      </c>
    </row>
    <row r="8242" spans="1:2" x14ac:dyDescent="0.25">
      <c r="A8242" t="s">
        <v>16478</v>
      </c>
      <c r="B8242" t="s">
        <v>16479</v>
      </c>
    </row>
    <row r="8243" spans="1:2" x14ac:dyDescent="0.25">
      <c r="A8243" t="s">
        <v>16480</v>
      </c>
      <c r="B8243" t="s">
        <v>16481</v>
      </c>
    </row>
    <row r="8244" spans="1:2" x14ac:dyDescent="0.25">
      <c r="A8244" t="s">
        <v>16482</v>
      </c>
      <c r="B8244" t="s">
        <v>16483</v>
      </c>
    </row>
    <row r="8245" spans="1:2" x14ac:dyDescent="0.25">
      <c r="A8245" t="s">
        <v>16484</v>
      </c>
      <c r="B8245" t="s">
        <v>16485</v>
      </c>
    </row>
    <row r="8246" spans="1:2" x14ac:dyDescent="0.25">
      <c r="A8246" t="s">
        <v>16486</v>
      </c>
      <c r="B8246" t="s">
        <v>16487</v>
      </c>
    </row>
    <row r="8247" spans="1:2" x14ac:dyDescent="0.25">
      <c r="A8247" t="s">
        <v>16488</v>
      </c>
      <c r="B8247" t="s">
        <v>16489</v>
      </c>
    </row>
    <row r="8248" spans="1:2" x14ac:dyDescent="0.25">
      <c r="A8248" t="s">
        <v>16490</v>
      </c>
      <c r="B8248" t="s">
        <v>16491</v>
      </c>
    </row>
    <row r="8249" spans="1:2" x14ac:dyDescent="0.25">
      <c r="A8249" t="s">
        <v>16492</v>
      </c>
      <c r="B8249" t="s">
        <v>16493</v>
      </c>
    </row>
    <row r="8250" spans="1:2" x14ac:dyDescent="0.25">
      <c r="A8250" t="s">
        <v>16494</v>
      </c>
      <c r="B8250" t="s">
        <v>16495</v>
      </c>
    </row>
    <row r="8251" spans="1:2" x14ac:dyDescent="0.25">
      <c r="A8251" t="s">
        <v>16496</v>
      </c>
      <c r="B8251" t="s">
        <v>16497</v>
      </c>
    </row>
    <row r="8252" spans="1:2" x14ac:dyDescent="0.25">
      <c r="A8252" t="s">
        <v>16498</v>
      </c>
      <c r="B8252" t="s">
        <v>16499</v>
      </c>
    </row>
    <row r="8253" spans="1:2" x14ac:dyDescent="0.25">
      <c r="A8253" t="s">
        <v>16500</v>
      </c>
      <c r="B8253" t="s">
        <v>16501</v>
      </c>
    </row>
    <row r="8254" spans="1:2" x14ac:dyDescent="0.25">
      <c r="A8254" t="s">
        <v>16502</v>
      </c>
      <c r="B8254" t="s">
        <v>16503</v>
      </c>
    </row>
    <row r="8255" spans="1:2" x14ac:dyDescent="0.25">
      <c r="A8255" t="s">
        <v>16504</v>
      </c>
      <c r="B8255" t="s">
        <v>16505</v>
      </c>
    </row>
    <row r="8256" spans="1:2" x14ac:dyDescent="0.25">
      <c r="A8256" t="s">
        <v>16506</v>
      </c>
      <c r="B8256" t="s">
        <v>16507</v>
      </c>
    </row>
    <row r="8257" spans="1:2" x14ac:dyDescent="0.25">
      <c r="A8257" t="s">
        <v>16508</v>
      </c>
      <c r="B8257" t="s">
        <v>16509</v>
      </c>
    </row>
    <row r="8258" spans="1:2" x14ac:dyDescent="0.25">
      <c r="A8258" t="s">
        <v>16510</v>
      </c>
      <c r="B8258" t="s">
        <v>16511</v>
      </c>
    </row>
    <row r="8259" spans="1:2" x14ac:dyDescent="0.25">
      <c r="A8259" t="s">
        <v>16512</v>
      </c>
      <c r="B8259" t="s">
        <v>16513</v>
      </c>
    </row>
    <row r="8260" spans="1:2" x14ac:dyDescent="0.25">
      <c r="A8260" t="s">
        <v>16514</v>
      </c>
      <c r="B8260" t="s">
        <v>16515</v>
      </c>
    </row>
    <row r="8261" spans="1:2" x14ac:dyDescent="0.25">
      <c r="A8261" t="s">
        <v>16516</v>
      </c>
      <c r="B8261" t="s">
        <v>16517</v>
      </c>
    </row>
    <row r="8262" spans="1:2" x14ac:dyDescent="0.25">
      <c r="A8262" t="s">
        <v>16518</v>
      </c>
      <c r="B8262" t="s">
        <v>16519</v>
      </c>
    </row>
    <row r="8263" spans="1:2" x14ac:dyDescent="0.25">
      <c r="A8263" t="s">
        <v>16520</v>
      </c>
      <c r="B8263" t="s">
        <v>16521</v>
      </c>
    </row>
    <row r="8264" spans="1:2" x14ac:dyDescent="0.25">
      <c r="A8264" t="s">
        <v>16522</v>
      </c>
      <c r="B8264" t="s">
        <v>16523</v>
      </c>
    </row>
    <row r="8265" spans="1:2" x14ac:dyDescent="0.25">
      <c r="A8265" t="s">
        <v>16524</v>
      </c>
      <c r="B8265" t="s">
        <v>16525</v>
      </c>
    </row>
    <row r="8266" spans="1:2" x14ac:dyDescent="0.25">
      <c r="A8266" t="s">
        <v>16526</v>
      </c>
      <c r="B8266" t="s">
        <v>16527</v>
      </c>
    </row>
    <row r="8267" spans="1:2" x14ac:dyDescent="0.25">
      <c r="A8267" t="s">
        <v>16528</v>
      </c>
      <c r="B8267" t="s">
        <v>16529</v>
      </c>
    </row>
    <row r="8268" spans="1:2" x14ac:dyDescent="0.25">
      <c r="A8268" t="s">
        <v>16530</v>
      </c>
      <c r="B8268" t="s">
        <v>16531</v>
      </c>
    </row>
    <row r="8269" spans="1:2" x14ac:dyDescent="0.25">
      <c r="A8269" t="s">
        <v>16532</v>
      </c>
      <c r="B8269" t="s">
        <v>16533</v>
      </c>
    </row>
    <row r="8270" spans="1:2" x14ac:dyDescent="0.25">
      <c r="A8270" t="s">
        <v>16534</v>
      </c>
      <c r="B8270" t="s">
        <v>16535</v>
      </c>
    </row>
    <row r="8271" spans="1:2" x14ac:dyDescent="0.25">
      <c r="A8271" t="s">
        <v>16536</v>
      </c>
      <c r="B8271" t="s">
        <v>16537</v>
      </c>
    </row>
    <row r="8272" spans="1:2" x14ac:dyDescent="0.25">
      <c r="A8272" t="s">
        <v>16538</v>
      </c>
      <c r="B8272" t="s">
        <v>16539</v>
      </c>
    </row>
    <row r="8273" spans="1:2" x14ac:dyDescent="0.25">
      <c r="A8273" t="s">
        <v>16540</v>
      </c>
      <c r="B8273" t="s">
        <v>16541</v>
      </c>
    </row>
    <row r="8274" spans="1:2" x14ac:dyDescent="0.25">
      <c r="A8274" t="s">
        <v>16542</v>
      </c>
      <c r="B8274" t="s">
        <v>16543</v>
      </c>
    </row>
    <row r="8275" spans="1:2" x14ac:dyDescent="0.25">
      <c r="A8275" t="s">
        <v>16544</v>
      </c>
      <c r="B8275" t="s">
        <v>16545</v>
      </c>
    </row>
    <row r="8276" spans="1:2" x14ac:dyDescent="0.25">
      <c r="A8276" t="s">
        <v>16546</v>
      </c>
      <c r="B8276" t="s">
        <v>16547</v>
      </c>
    </row>
    <row r="8277" spans="1:2" x14ac:dyDescent="0.25">
      <c r="A8277" t="s">
        <v>16548</v>
      </c>
      <c r="B8277" t="s">
        <v>16549</v>
      </c>
    </row>
    <row r="8278" spans="1:2" x14ac:dyDescent="0.25">
      <c r="A8278" t="s">
        <v>16550</v>
      </c>
      <c r="B8278" t="s">
        <v>16551</v>
      </c>
    </row>
    <row r="8279" spans="1:2" x14ac:dyDescent="0.25">
      <c r="A8279" t="s">
        <v>16552</v>
      </c>
      <c r="B8279" t="s">
        <v>16553</v>
      </c>
    </row>
    <row r="8280" spans="1:2" x14ac:dyDescent="0.25">
      <c r="A8280" t="s">
        <v>16554</v>
      </c>
      <c r="B8280" t="s">
        <v>16555</v>
      </c>
    </row>
    <row r="8281" spans="1:2" x14ac:dyDescent="0.25">
      <c r="A8281" t="s">
        <v>16556</v>
      </c>
      <c r="B8281" t="s">
        <v>16557</v>
      </c>
    </row>
    <row r="8282" spans="1:2" x14ac:dyDescent="0.25">
      <c r="A8282" t="s">
        <v>16558</v>
      </c>
      <c r="B8282" t="s">
        <v>16559</v>
      </c>
    </row>
    <row r="8283" spans="1:2" x14ac:dyDescent="0.25">
      <c r="A8283" t="s">
        <v>16560</v>
      </c>
      <c r="B8283" t="s">
        <v>16561</v>
      </c>
    </row>
    <row r="8284" spans="1:2" x14ac:dyDescent="0.25">
      <c r="A8284" t="s">
        <v>16562</v>
      </c>
      <c r="B8284" t="s">
        <v>16563</v>
      </c>
    </row>
    <row r="8285" spans="1:2" x14ac:dyDescent="0.25">
      <c r="A8285" t="s">
        <v>16564</v>
      </c>
      <c r="B8285" t="s">
        <v>16565</v>
      </c>
    </row>
    <row r="8286" spans="1:2" x14ac:dyDescent="0.25">
      <c r="A8286" t="s">
        <v>16566</v>
      </c>
      <c r="B8286" t="s">
        <v>16567</v>
      </c>
    </row>
    <row r="8287" spans="1:2" x14ac:dyDescent="0.25">
      <c r="A8287" t="s">
        <v>16568</v>
      </c>
      <c r="B8287" t="s">
        <v>16569</v>
      </c>
    </row>
    <row r="8288" spans="1:2" x14ac:dyDescent="0.25">
      <c r="A8288" t="s">
        <v>16570</v>
      </c>
      <c r="B8288" t="s">
        <v>16571</v>
      </c>
    </row>
    <row r="8289" spans="1:2" x14ac:dyDescent="0.25">
      <c r="A8289" t="s">
        <v>16572</v>
      </c>
      <c r="B8289" t="s">
        <v>16573</v>
      </c>
    </row>
    <row r="8290" spans="1:2" x14ac:dyDescent="0.25">
      <c r="A8290" t="s">
        <v>16574</v>
      </c>
      <c r="B8290" t="s">
        <v>16575</v>
      </c>
    </row>
    <row r="8291" spans="1:2" x14ac:dyDescent="0.25">
      <c r="A8291" t="s">
        <v>16576</v>
      </c>
      <c r="B8291" t="s">
        <v>16577</v>
      </c>
    </row>
    <row r="8292" spans="1:2" x14ac:dyDescent="0.25">
      <c r="A8292" t="s">
        <v>16578</v>
      </c>
      <c r="B8292" t="s">
        <v>16579</v>
      </c>
    </row>
    <row r="8293" spans="1:2" x14ac:dyDescent="0.25">
      <c r="A8293" t="s">
        <v>16580</v>
      </c>
      <c r="B8293" t="s">
        <v>16581</v>
      </c>
    </row>
    <row r="8294" spans="1:2" x14ac:dyDescent="0.25">
      <c r="A8294" t="s">
        <v>16582</v>
      </c>
      <c r="B8294" t="s">
        <v>16583</v>
      </c>
    </row>
    <row r="8295" spans="1:2" x14ac:dyDescent="0.25">
      <c r="A8295" t="s">
        <v>16584</v>
      </c>
      <c r="B8295" t="s">
        <v>16585</v>
      </c>
    </row>
    <row r="8296" spans="1:2" x14ac:dyDescent="0.25">
      <c r="A8296" t="s">
        <v>16586</v>
      </c>
      <c r="B8296" t="s">
        <v>16587</v>
      </c>
    </row>
    <row r="8297" spans="1:2" x14ac:dyDescent="0.25">
      <c r="A8297" t="s">
        <v>16588</v>
      </c>
      <c r="B8297" t="s">
        <v>16589</v>
      </c>
    </row>
    <row r="8298" spans="1:2" x14ac:dyDescent="0.25">
      <c r="A8298" t="s">
        <v>16590</v>
      </c>
      <c r="B8298" t="s">
        <v>16591</v>
      </c>
    </row>
    <row r="8299" spans="1:2" x14ac:dyDescent="0.25">
      <c r="A8299" t="s">
        <v>16592</v>
      </c>
      <c r="B8299" t="s">
        <v>16593</v>
      </c>
    </row>
    <row r="8300" spans="1:2" x14ac:dyDescent="0.25">
      <c r="A8300" t="s">
        <v>16594</v>
      </c>
      <c r="B8300" t="s">
        <v>16595</v>
      </c>
    </row>
    <row r="8301" spans="1:2" x14ac:dyDescent="0.25">
      <c r="A8301" t="s">
        <v>16596</v>
      </c>
      <c r="B8301" t="s">
        <v>16597</v>
      </c>
    </row>
    <row r="8302" spans="1:2" x14ac:dyDescent="0.25">
      <c r="A8302" t="s">
        <v>16598</v>
      </c>
      <c r="B8302" t="s">
        <v>16599</v>
      </c>
    </row>
    <row r="8303" spans="1:2" x14ac:dyDescent="0.25">
      <c r="A8303" t="s">
        <v>16600</v>
      </c>
      <c r="B8303" t="s">
        <v>16601</v>
      </c>
    </row>
    <row r="8304" spans="1:2" x14ac:dyDescent="0.25">
      <c r="A8304" t="s">
        <v>16602</v>
      </c>
      <c r="B8304" t="s">
        <v>16603</v>
      </c>
    </row>
    <row r="8305" spans="1:2" x14ac:dyDescent="0.25">
      <c r="A8305" t="s">
        <v>16604</v>
      </c>
      <c r="B8305" t="s">
        <v>16605</v>
      </c>
    </row>
    <row r="8306" spans="1:2" x14ac:dyDescent="0.25">
      <c r="A8306" t="s">
        <v>16606</v>
      </c>
      <c r="B8306" t="s">
        <v>16607</v>
      </c>
    </row>
    <row r="8307" spans="1:2" x14ac:dyDescent="0.25">
      <c r="A8307" t="s">
        <v>16608</v>
      </c>
      <c r="B8307" t="s">
        <v>16609</v>
      </c>
    </row>
    <row r="8308" spans="1:2" x14ac:dyDescent="0.25">
      <c r="A8308" t="s">
        <v>16610</v>
      </c>
      <c r="B8308" t="s">
        <v>16611</v>
      </c>
    </row>
    <row r="8309" spans="1:2" x14ac:dyDescent="0.25">
      <c r="A8309" t="s">
        <v>16612</v>
      </c>
      <c r="B8309" t="s">
        <v>16613</v>
      </c>
    </row>
    <row r="8310" spans="1:2" x14ac:dyDescent="0.25">
      <c r="A8310" t="s">
        <v>16614</v>
      </c>
      <c r="B8310" t="s">
        <v>16615</v>
      </c>
    </row>
    <row r="8311" spans="1:2" x14ac:dyDescent="0.25">
      <c r="A8311" t="s">
        <v>16616</v>
      </c>
      <c r="B8311" t="s">
        <v>16617</v>
      </c>
    </row>
    <row r="8312" spans="1:2" x14ac:dyDescent="0.25">
      <c r="A8312" t="s">
        <v>16618</v>
      </c>
      <c r="B8312" t="s">
        <v>16619</v>
      </c>
    </row>
    <row r="8313" spans="1:2" x14ac:dyDescent="0.25">
      <c r="A8313" t="s">
        <v>16620</v>
      </c>
      <c r="B8313" t="s">
        <v>16621</v>
      </c>
    </row>
    <row r="8314" spans="1:2" x14ac:dyDescent="0.25">
      <c r="A8314" t="s">
        <v>16622</v>
      </c>
      <c r="B8314" t="s">
        <v>16623</v>
      </c>
    </row>
    <row r="8315" spans="1:2" x14ac:dyDescent="0.25">
      <c r="A8315" t="s">
        <v>16624</v>
      </c>
      <c r="B8315" t="s">
        <v>16625</v>
      </c>
    </row>
    <row r="8316" spans="1:2" x14ac:dyDescent="0.25">
      <c r="A8316" t="s">
        <v>16626</v>
      </c>
      <c r="B8316" t="s">
        <v>16627</v>
      </c>
    </row>
    <row r="8317" spans="1:2" x14ac:dyDescent="0.25">
      <c r="A8317" t="s">
        <v>16628</v>
      </c>
      <c r="B8317" t="s">
        <v>16629</v>
      </c>
    </row>
    <row r="8318" spans="1:2" x14ac:dyDescent="0.25">
      <c r="A8318" t="s">
        <v>16630</v>
      </c>
      <c r="B8318" t="s">
        <v>16631</v>
      </c>
    </row>
    <row r="8319" spans="1:2" x14ac:dyDescent="0.25">
      <c r="A8319" t="s">
        <v>16632</v>
      </c>
      <c r="B8319" t="s">
        <v>16633</v>
      </c>
    </row>
    <row r="8320" spans="1:2" x14ac:dyDescent="0.25">
      <c r="A8320" t="s">
        <v>16634</v>
      </c>
      <c r="B8320" t="s">
        <v>16635</v>
      </c>
    </row>
    <row r="8321" spans="1:2" x14ac:dyDescent="0.25">
      <c r="A8321" t="s">
        <v>16636</v>
      </c>
      <c r="B8321" t="s">
        <v>16637</v>
      </c>
    </row>
    <row r="8322" spans="1:2" x14ac:dyDescent="0.25">
      <c r="A8322" t="s">
        <v>16638</v>
      </c>
      <c r="B8322" t="s">
        <v>16639</v>
      </c>
    </row>
    <row r="8323" spans="1:2" x14ac:dyDescent="0.25">
      <c r="A8323" t="s">
        <v>16640</v>
      </c>
      <c r="B8323" t="s">
        <v>16641</v>
      </c>
    </row>
    <row r="8324" spans="1:2" x14ac:dyDescent="0.25">
      <c r="A8324" t="s">
        <v>16642</v>
      </c>
      <c r="B8324" t="s">
        <v>16643</v>
      </c>
    </row>
    <row r="8325" spans="1:2" x14ac:dyDescent="0.25">
      <c r="A8325" t="s">
        <v>16644</v>
      </c>
      <c r="B8325" t="s">
        <v>16645</v>
      </c>
    </row>
    <row r="8326" spans="1:2" x14ac:dyDescent="0.25">
      <c r="A8326" t="s">
        <v>16646</v>
      </c>
      <c r="B8326" t="s">
        <v>16647</v>
      </c>
    </row>
    <row r="8327" spans="1:2" x14ac:dyDescent="0.25">
      <c r="A8327" t="s">
        <v>16648</v>
      </c>
      <c r="B8327" t="s">
        <v>16649</v>
      </c>
    </row>
    <row r="8328" spans="1:2" x14ac:dyDescent="0.25">
      <c r="A8328" t="s">
        <v>16650</v>
      </c>
      <c r="B8328" t="s">
        <v>16651</v>
      </c>
    </row>
    <row r="8329" spans="1:2" x14ac:dyDescent="0.25">
      <c r="A8329" t="s">
        <v>16652</v>
      </c>
      <c r="B8329" t="s">
        <v>16653</v>
      </c>
    </row>
    <row r="8330" spans="1:2" x14ac:dyDescent="0.25">
      <c r="A8330" t="s">
        <v>16654</v>
      </c>
      <c r="B8330" t="s">
        <v>16655</v>
      </c>
    </row>
    <row r="8331" spans="1:2" x14ac:dyDescent="0.25">
      <c r="A8331" t="s">
        <v>16656</v>
      </c>
      <c r="B8331" t="s">
        <v>16657</v>
      </c>
    </row>
    <row r="8332" spans="1:2" x14ac:dyDescent="0.25">
      <c r="A8332" t="s">
        <v>16658</v>
      </c>
      <c r="B8332" t="s">
        <v>16659</v>
      </c>
    </row>
    <row r="8333" spans="1:2" x14ac:dyDescent="0.25">
      <c r="A8333" t="s">
        <v>16660</v>
      </c>
      <c r="B8333" t="s">
        <v>16661</v>
      </c>
    </row>
    <row r="8334" spans="1:2" x14ac:dyDescent="0.25">
      <c r="A8334" t="s">
        <v>16662</v>
      </c>
      <c r="B8334" t="s">
        <v>16663</v>
      </c>
    </row>
    <row r="8335" spans="1:2" x14ac:dyDescent="0.25">
      <c r="A8335" t="s">
        <v>16664</v>
      </c>
      <c r="B8335" t="s">
        <v>16665</v>
      </c>
    </row>
    <row r="8336" spans="1:2" x14ac:dyDescent="0.25">
      <c r="A8336" t="s">
        <v>16666</v>
      </c>
      <c r="B8336" t="s">
        <v>16667</v>
      </c>
    </row>
    <row r="8337" spans="1:2" x14ac:dyDescent="0.25">
      <c r="A8337" t="s">
        <v>16668</v>
      </c>
      <c r="B8337" t="s">
        <v>16669</v>
      </c>
    </row>
    <row r="8338" spans="1:2" x14ac:dyDescent="0.25">
      <c r="A8338" t="s">
        <v>16670</v>
      </c>
      <c r="B8338" t="s">
        <v>16671</v>
      </c>
    </row>
    <row r="8339" spans="1:2" x14ac:dyDescent="0.25">
      <c r="A8339" t="s">
        <v>16672</v>
      </c>
      <c r="B8339" t="s">
        <v>16673</v>
      </c>
    </row>
    <row r="8340" spans="1:2" x14ac:dyDescent="0.25">
      <c r="A8340" t="s">
        <v>16674</v>
      </c>
      <c r="B8340" t="s">
        <v>16675</v>
      </c>
    </row>
    <row r="8341" spans="1:2" x14ac:dyDescent="0.25">
      <c r="A8341" t="s">
        <v>16676</v>
      </c>
      <c r="B8341" t="s">
        <v>16677</v>
      </c>
    </row>
    <row r="8342" spans="1:2" x14ac:dyDescent="0.25">
      <c r="A8342" t="s">
        <v>16678</v>
      </c>
      <c r="B8342" t="s">
        <v>16679</v>
      </c>
    </row>
    <row r="8343" spans="1:2" x14ac:dyDescent="0.25">
      <c r="A8343" t="s">
        <v>16680</v>
      </c>
      <c r="B8343" t="s">
        <v>16681</v>
      </c>
    </row>
    <row r="8344" spans="1:2" x14ac:dyDescent="0.25">
      <c r="A8344" t="s">
        <v>16682</v>
      </c>
      <c r="B8344" t="s">
        <v>16683</v>
      </c>
    </row>
    <row r="8345" spans="1:2" x14ac:dyDescent="0.25">
      <c r="A8345" t="s">
        <v>16684</v>
      </c>
      <c r="B8345" t="s">
        <v>16685</v>
      </c>
    </row>
    <row r="8346" spans="1:2" x14ac:dyDescent="0.25">
      <c r="A8346" t="s">
        <v>16686</v>
      </c>
      <c r="B8346" t="s">
        <v>16687</v>
      </c>
    </row>
    <row r="8347" spans="1:2" x14ac:dyDescent="0.25">
      <c r="A8347" t="s">
        <v>16688</v>
      </c>
      <c r="B8347" t="s">
        <v>16689</v>
      </c>
    </row>
    <row r="8348" spans="1:2" x14ac:dyDescent="0.25">
      <c r="A8348" t="s">
        <v>16690</v>
      </c>
      <c r="B8348" t="s">
        <v>16691</v>
      </c>
    </row>
    <row r="8349" spans="1:2" x14ac:dyDescent="0.25">
      <c r="A8349" t="s">
        <v>16692</v>
      </c>
      <c r="B8349" t="s">
        <v>16693</v>
      </c>
    </row>
    <row r="8350" spans="1:2" x14ac:dyDescent="0.25">
      <c r="A8350" t="s">
        <v>16694</v>
      </c>
      <c r="B8350" t="s">
        <v>16695</v>
      </c>
    </row>
    <row r="8351" spans="1:2" x14ac:dyDescent="0.25">
      <c r="A8351" t="s">
        <v>16696</v>
      </c>
      <c r="B8351" t="s">
        <v>16697</v>
      </c>
    </row>
    <row r="8352" spans="1:2" x14ac:dyDescent="0.25">
      <c r="A8352" t="s">
        <v>16698</v>
      </c>
      <c r="B8352" t="s">
        <v>16699</v>
      </c>
    </row>
    <row r="8353" spans="1:2" x14ac:dyDescent="0.25">
      <c r="A8353" t="s">
        <v>16700</v>
      </c>
      <c r="B8353" t="s">
        <v>16701</v>
      </c>
    </row>
    <row r="8354" spans="1:2" x14ac:dyDescent="0.25">
      <c r="A8354" t="s">
        <v>16702</v>
      </c>
      <c r="B8354" t="s">
        <v>16703</v>
      </c>
    </row>
    <row r="8355" spans="1:2" x14ac:dyDescent="0.25">
      <c r="A8355" t="s">
        <v>16704</v>
      </c>
      <c r="B8355" t="s">
        <v>16705</v>
      </c>
    </row>
    <row r="8356" spans="1:2" x14ac:dyDescent="0.25">
      <c r="A8356" t="s">
        <v>16706</v>
      </c>
      <c r="B8356" t="s">
        <v>16707</v>
      </c>
    </row>
    <row r="8357" spans="1:2" x14ac:dyDescent="0.25">
      <c r="A8357" t="s">
        <v>16708</v>
      </c>
      <c r="B8357" t="s">
        <v>16709</v>
      </c>
    </row>
    <row r="8358" spans="1:2" x14ac:dyDescent="0.25">
      <c r="A8358" t="s">
        <v>16710</v>
      </c>
      <c r="B8358" t="s">
        <v>16711</v>
      </c>
    </row>
    <row r="8359" spans="1:2" x14ac:dyDescent="0.25">
      <c r="A8359" t="s">
        <v>16712</v>
      </c>
      <c r="B8359" t="s">
        <v>16713</v>
      </c>
    </row>
    <row r="8360" spans="1:2" x14ac:dyDescent="0.25">
      <c r="A8360" t="s">
        <v>16714</v>
      </c>
      <c r="B8360" t="s">
        <v>16715</v>
      </c>
    </row>
    <row r="8361" spans="1:2" x14ac:dyDescent="0.25">
      <c r="A8361" t="s">
        <v>16716</v>
      </c>
      <c r="B8361" t="s">
        <v>16717</v>
      </c>
    </row>
    <row r="8362" spans="1:2" x14ac:dyDescent="0.25">
      <c r="A8362" t="s">
        <v>16718</v>
      </c>
      <c r="B8362" t="s">
        <v>16719</v>
      </c>
    </row>
    <row r="8363" spans="1:2" x14ac:dyDescent="0.25">
      <c r="A8363" t="s">
        <v>16720</v>
      </c>
      <c r="B8363" t="s">
        <v>16721</v>
      </c>
    </row>
    <row r="8364" spans="1:2" x14ac:dyDescent="0.25">
      <c r="A8364" t="s">
        <v>16722</v>
      </c>
      <c r="B8364" t="s">
        <v>16723</v>
      </c>
    </row>
    <row r="8365" spans="1:2" x14ac:dyDescent="0.25">
      <c r="A8365" t="s">
        <v>16724</v>
      </c>
      <c r="B8365" t="s">
        <v>16725</v>
      </c>
    </row>
    <row r="8366" spans="1:2" x14ac:dyDescent="0.25">
      <c r="A8366" t="s">
        <v>16726</v>
      </c>
      <c r="B8366" t="s">
        <v>16727</v>
      </c>
    </row>
    <row r="8367" spans="1:2" x14ac:dyDescent="0.25">
      <c r="A8367" t="s">
        <v>16728</v>
      </c>
      <c r="B8367" t="s">
        <v>16729</v>
      </c>
    </row>
    <row r="8368" spans="1:2" x14ac:dyDescent="0.25">
      <c r="A8368" t="s">
        <v>16730</v>
      </c>
      <c r="B8368" t="s">
        <v>16731</v>
      </c>
    </row>
    <row r="8369" spans="1:2" x14ac:dyDescent="0.25">
      <c r="A8369" t="s">
        <v>16732</v>
      </c>
      <c r="B8369" t="s">
        <v>16733</v>
      </c>
    </row>
    <row r="8370" spans="1:2" x14ac:dyDescent="0.25">
      <c r="A8370" t="s">
        <v>16734</v>
      </c>
      <c r="B8370" t="s">
        <v>16735</v>
      </c>
    </row>
    <row r="8371" spans="1:2" x14ac:dyDescent="0.25">
      <c r="A8371" t="s">
        <v>16736</v>
      </c>
      <c r="B8371" t="s">
        <v>16737</v>
      </c>
    </row>
    <row r="8372" spans="1:2" x14ac:dyDescent="0.25">
      <c r="A8372" t="s">
        <v>16738</v>
      </c>
      <c r="B8372" t="s">
        <v>16739</v>
      </c>
    </row>
    <row r="8373" spans="1:2" x14ac:dyDescent="0.25">
      <c r="A8373" t="s">
        <v>16740</v>
      </c>
      <c r="B8373" t="s">
        <v>16741</v>
      </c>
    </row>
    <row r="8374" spans="1:2" x14ac:dyDescent="0.25">
      <c r="A8374" t="s">
        <v>16742</v>
      </c>
      <c r="B8374" t="s">
        <v>16743</v>
      </c>
    </row>
    <row r="8375" spans="1:2" x14ac:dyDescent="0.25">
      <c r="A8375" t="s">
        <v>16744</v>
      </c>
      <c r="B8375" t="s">
        <v>16745</v>
      </c>
    </row>
    <row r="8376" spans="1:2" x14ac:dyDescent="0.25">
      <c r="A8376" t="s">
        <v>16746</v>
      </c>
      <c r="B8376" t="s">
        <v>16747</v>
      </c>
    </row>
    <row r="8377" spans="1:2" x14ac:dyDescent="0.25">
      <c r="A8377" t="s">
        <v>16748</v>
      </c>
      <c r="B8377" t="s">
        <v>16749</v>
      </c>
    </row>
    <row r="8378" spans="1:2" x14ac:dyDescent="0.25">
      <c r="A8378" t="s">
        <v>16750</v>
      </c>
      <c r="B8378" t="s">
        <v>16751</v>
      </c>
    </row>
    <row r="8379" spans="1:2" x14ac:dyDescent="0.25">
      <c r="A8379" t="s">
        <v>16752</v>
      </c>
      <c r="B8379" t="s">
        <v>16753</v>
      </c>
    </row>
    <row r="8380" spans="1:2" x14ac:dyDescent="0.25">
      <c r="A8380" t="s">
        <v>16754</v>
      </c>
      <c r="B8380" t="s">
        <v>16755</v>
      </c>
    </row>
    <row r="8381" spans="1:2" x14ac:dyDescent="0.25">
      <c r="A8381" t="s">
        <v>16756</v>
      </c>
      <c r="B8381" t="s">
        <v>16757</v>
      </c>
    </row>
    <row r="8382" spans="1:2" x14ac:dyDescent="0.25">
      <c r="A8382" t="s">
        <v>16758</v>
      </c>
      <c r="B8382" t="s">
        <v>16759</v>
      </c>
    </row>
    <row r="8383" spans="1:2" x14ac:dyDescent="0.25">
      <c r="A8383" t="s">
        <v>16760</v>
      </c>
      <c r="B8383" t="s">
        <v>16761</v>
      </c>
    </row>
    <row r="8384" spans="1:2" x14ac:dyDescent="0.25">
      <c r="A8384" t="s">
        <v>16762</v>
      </c>
      <c r="B8384" t="s">
        <v>16763</v>
      </c>
    </row>
    <row r="8385" spans="1:2" x14ac:dyDescent="0.25">
      <c r="A8385" t="s">
        <v>16764</v>
      </c>
      <c r="B8385" t="s">
        <v>16765</v>
      </c>
    </row>
    <row r="8386" spans="1:2" x14ac:dyDescent="0.25">
      <c r="A8386" t="s">
        <v>16766</v>
      </c>
      <c r="B8386" t="s">
        <v>16767</v>
      </c>
    </row>
    <row r="8387" spans="1:2" x14ac:dyDescent="0.25">
      <c r="A8387" t="s">
        <v>16768</v>
      </c>
      <c r="B8387" t="s">
        <v>16769</v>
      </c>
    </row>
    <row r="8388" spans="1:2" x14ac:dyDescent="0.25">
      <c r="A8388" t="s">
        <v>16770</v>
      </c>
      <c r="B8388" t="s">
        <v>16771</v>
      </c>
    </row>
    <row r="8389" spans="1:2" x14ac:dyDescent="0.25">
      <c r="A8389" t="s">
        <v>16772</v>
      </c>
      <c r="B8389" t="s">
        <v>16773</v>
      </c>
    </row>
    <row r="8390" spans="1:2" x14ac:dyDescent="0.25">
      <c r="A8390" t="s">
        <v>16774</v>
      </c>
      <c r="B8390" t="s">
        <v>16775</v>
      </c>
    </row>
    <row r="8391" spans="1:2" x14ac:dyDescent="0.25">
      <c r="A8391" t="s">
        <v>16776</v>
      </c>
      <c r="B8391" t="s">
        <v>16777</v>
      </c>
    </row>
    <row r="8392" spans="1:2" x14ac:dyDescent="0.25">
      <c r="A8392" t="s">
        <v>16778</v>
      </c>
      <c r="B8392" t="s">
        <v>16779</v>
      </c>
    </row>
    <row r="8393" spans="1:2" x14ac:dyDescent="0.25">
      <c r="A8393" t="s">
        <v>16780</v>
      </c>
      <c r="B8393" t="s">
        <v>16781</v>
      </c>
    </row>
    <row r="8394" spans="1:2" x14ac:dyDescent="0.25">
      <c r="A8394" t="s">
        <v>16782</v>
      </c>
      <c r="B8394" t="s">
        <v>16783</v>
      </c>
    </row>
    <row r="8395" spans="1:2" x14ac:dyDescent="0.25">
      <c r="A8395" t="s">
        <v>16784</v>
      </c>
      <c r="B8395" t="s">
        <v>16785</v>
      </c>
    </row>
    <row r="8396" spans="1:2" x14ac:dyDescent="0.25">
      <c r="A8396" t="s">
        <v>16786</v>
      </c>
      <c r="B8396" t="s">
        <v>16787</v>
      </c>
    </row>
    <row r="8397" spans="1:2" x14ac:dyDescent="0.25">
      <c r="A8397" t="s">
        <v>16788</v>
      </c>
      <c r="B8397" t="s">
        <v>16789</v>
      </c>
    </row>
    <row r="8398" spans="1:2" x14ac:dyDescent="0.25">
      <c r="A8398" t="s">
        <v>16790</v>
      </c>
      <c r="B8398" t="s">
        <v>16791</v>
      </c>
    </row>
    <row r="8399" spans="1:2" x14ac:dyDescent="0.25">
      <c r="A8399" t="s">
        <v>16792</v>
      </c>
      <c r="B8399" t="s">
        <v>16793</v>
      </c>
    </row>
    <row r="8400" spans="1:2" x14ac:dyDescent="0.25">
      <c r="A8400" t="s">
        <v>16794</v>
      </c>
      <c r="B8400" t="s">
        <v>16795</v>
      </c>
    </row>
    <row r="8401" spans="1:2" x14ac:dyDescent="0.25">
      <c r="A8401" t="s">
        <v>16796</v>
      </c>
      <c r="B8401" t="s">
        <v>16797</v>
      </c>
    </row>
    <row r="8402" spans="1:2" x14ac:dyDescent="0.25">
      <c r="A8402" t="s">
        <v>16798</v>
      </c>
      <c r="B8402" t="s">
        <v>16799</v>
      </c>
    </row>
    <row r="8403" spans="1:2" x14ac:dyDescent="0.25">
      <c r="A8403" t="s">
        <v>16800</v>
      </c>
      <c r="B8403" t="s">
        <v>16801</v>
      </c>
    </row>
    <row r="8404" spans="1:2" x14ac:dyDescent="0.25">
      <c r="A8404" t="s">
        <v>16802</v>
      </c>
      <c r="B8404" t="s">
        <v>16803</v>
      </c>
    </row>
    <row r="8405" spans="1:2" x14ac:dyDescent="0.25">
      <c r="A8405" t="s">
        <v>16804</v>
      </c>
      <c r="B8405" t="s">
        <v>16805</v>
      </c>
    </row>
    <row r="8406" spans="1:2" x14ac:dyDescent="0.25">
      <c r="A8406" t="s">
        <v>16806</v>
      </c>
      <c r="B8406" t="s">
        <v>16807</v>
      </c>
    </row>
    <row r="8407" spans="1:2" x14ac:dyDescent="0.25">
      <c r="A8407" t="s">
        <v>16808</v>
      </c>
      <c r="B8407" t="s">
        <v>16809</v>
      </c>
    </row>
    <row r="8408" spans="1:2" x14ac:dyDescent="0.25">
      <c r="A8408" t="s">
        <v>16810</v>
      </c>
      <c r="B8408" t="s">
        <v>16811</v>
      </c>
    </row>
    <row r="8409" spans="1:2" x14ac:dyDescent="0.25">
      <c r="A8409" t="s">
        <v>16812</v>
      </c>
      <c r="B8409" t="s">
        <v>16813</v>
      </c>
    </row>
    <row r="8410" spans="1:2" x14ac:dyDescent="0.25">
      <c r="A8410" t="s">
        <v>16814</v>
      </c>
      <c r="B8410" t="s">
        <v>16815</v>
      </c>
    </row>
    <row r="8411" spans="1:2" x14ac:dyDescent="0.25">
      <c r="A8411" t="s">
        <v>16816</v>
      </c>
      <c r="B8411" t="s">
        <v>16817</v>
      </c>
    </row>
    <row r="8412" spans="1:2" x14ac:dyDescent="0.25">
      <c r="A8412" t="s">
        <v>16818</v>
      </c>
      <c r="B8412" t="s">
        <v>16819</v>
      </c>
    </row>
    <row r="8413" spans="1:2" x14ac:dyDescent="0.25">
      <c r="A8413" t="s">
        <v>16820</v>
      </c>
      <c r="B8413" t="s">
        <v>16821</v>
      </c>
    </row>
    <row r="8414" spans="1:2" x14ac:dyDescent="0.25">
      <c r="A8414" t="s">
        <v>16822</v>
      </c>
      <c r="B8414" t="s">
        <v>16823</v>
      </c>
    </row>
    <row r="8415" spans="1:2" x14ac:dyDescent="0.25">
      <c r="A8415" t="s">
        <v>16824</v>
      </c>
      <c r="B8415" t="s">
        <v>16825</v>
      </c>
    </row>
    <row r="8416" spans="1:2" x14ac:dyDescent="0.25">
      <c r="A8416" t="s">
        <v>16826</v>
      </c>
      <c r="B8416" t="s">
        <v>16827</v>
      </c>
    </row>
    <row r="8417" spans="1:2" x14ac:dyDescent="0.25">
      <c r="A8417" t="s">
        <v>16828</v>
      </c>
      <c r="B8417" t="s">
        <v>16829</v>
      </c>
    </row>
    <row r="8418" spans="1:2" x14ac:dyDescent="0.25">
      <c r="A8418" t="s">
        <v>16830</v>
      </c>
      <c r="B8418" t="s">
        <v>16831</v>
      </c>
    </row>
    <row r="8419" spans="1:2" x14ac:dyDescent="0.25">
      <c r="A8419" t="s">
        <v>16832</v>
      </c>
      <c r="B8419" t="s">
        <v>16833</v>
      </c>
    </row>
    <row r="8420" spans="1:2" x14ac:dyDescent="0.25">
      <c r="A8420" t="s">
        <v>16834</v>
      </c>
      <c r="B8420" t="s">
        <v>16835</v>
      </c>
    </row>
    <row r="8421" spans="1:2" x14ac:dyDescent="0.25">
      <c r="A8421" t="s">
        <v>16836</v>
      </c>
      <c r="B8421" t="s">
        <v>16837</v>
      </c>
    </row>
    <row r="8422" spans="1:2" x14ac:dyDescent="0.25">
      <c r="A8422" t="s">
        <v>16838</v>
      </c>
      <c r="B8422" t="s">
        <v>16839</v>
      </c>
    </row>
    <row r="8423" spans="1:2" x14ac:dyDescent="0.25">
      <c r="A8423" t="s">
        <v>16840</v>
      </c>
      <c r="B8423" t="s">
        <v>16841</v>
      </c>
    </row>
    <row r="8424" spans="1:2" x14ac:dyDescent="0.25">
      <c r="A8424" t="s">
        <v>16842</v>
      </c>
      <c r="B8424" t="s">
        <v>16843</v>
      </c>
    </row>
    <row r="8425" spans="1:2" x14ac:dyDescent="0.25">
      <c r="A8425" t="s">
        <v>16844</v>
      </c>
      <c r="B8425" t="s">
        <v>16845</v>
      </c>
    </row>
    <row r="8426" spans="1:2" x14ac:dyDescent="0.25">
      <c r="A8426" t="s">
        <v>16846</v>
      </c>
      <c r="B8426" t="s">
        <v>16847</v>
      </c>
    </row>
    <row r="8427" spans="1:2" x14ac:dyDescent="0.25">
      <c r="A8427" t="s">
        <v>16848</v>
      </c>
      <c r="B8427" t="s">
        <v>16849</v>
      </c>
    </row>
    <row r="8428" spans="1:2" x14ac:dyDescent="0.25">
      <c r="A8428" t="s">
        <v>16850</v>
      </c>
      <c r="B8428" t="s">
        <v>16851</v>
      </c>
    </row>
    <row r="8429" spans="1:2" x14ac:dyDescent="0.25">
      <c r="A8429" t="s">
        <v>16852</v>
      </c>
      <c r="B8429" t="s">
        <v>16853</v>
      </c>
    </row>
    <row r="8430" spans="1:2" x14ac:dyDescent="0.25">
      <c r="A8430" t="s">
        <v>16854</v>
      </c>
      <c r="B8430" t="s">
        <v>16855</v>
      </c>
    </row>
    <row r="8431" spans="1:2" x14ac:dyDescent="0.25">
      <c r="A8431" t="s">
        <v>16856</v>
      </c>
      <c r="B8431" t="s">
        <v>16857</v>
      </c>
    </row>
    <row r="8432" spans="1:2" x14ac:dyDescent="0.25">
      <c r="A8432" t="s">
        <v>16858</v>
      </c>
      <c r="B8432" t="s">
        <v>16859</v>
      </c>
    </row>
    <row r="8433" spans="1:2" x14ac:dyDescent="0.25">
      <c r="A8433" t="s">
        <v>16860</v>
      </c>
      <c r="B8433" t="s">
        <v>16861</v>
      </c>
    </row>
    <row r="8434" spans="1:2" x14ac:dyDescent="0.25">
      <c r="A8434" t="s">
        <v>16862</v>
      </c>
      <c r="B8434" t="s">
        <v>16863</v>
      </c>
    </row>
    <row r="8435" spans="1:2" x14ac:dyDescent="0.25">
      <c r="A8435" t="s">
        <v>16864</v>
      </c>
      <c r="B8435" t="s">
        <v>16865</v>
      </c>
    </row>
    <row r="8436" spans="1:2" x14ac:dyDescent="0.25">
      <c r="A8436" t="s">
        <v>16866</v>
      </c>
      <c r="B8436" t="s">
        <v>16867</v>
      </c>
    </row>
    <row r="8437" spans="1:2" x14ac:dyDescent="0.25">
      <c r="A8437" t="s">
        <v>16868</v>
      </c>
      <c r="B8437" t="s">
        <v>16869</v>
      </c>
    </row>
    <row r="8438" spans="1:2" x14ac:dyDescent="0.25">
      <c r="A8438" t="s">
        <v>16870</v>
      </c>
      <c r="B8438" t="s">
        <v>16871</v>
      </c>
    </row>
    <row r="8439" spans="1:2" x14ac:dyDescent="0.25">
      <c r="A8439" t="s">
        <v>16872</v>
      </c>
      <c r="B8439" t="s">
        <v>16873</v>
      </c>
    </row>
    <row r="8440" spans="1:2" x14ac:dyDescent="0.25">
      <c r="A8440" t="s">
        <v>16874</v>
      </c>
      <c r="B8440" t="s">
        <v>16875</v>
      </c>
    </row>
    <row r="8441" spans="1:2" x14ac:dyDescent="0.25">
      <c r="A8441" t="s">
        <v>16876</v>
      </c>
      <c r="B8441" t="s">
        <v>16877</v>
      </c>
    </row>
    <row r="8442" spans="1:2" x14ac:dyDescent="0.25">
      <c r="A8442" t="s">
        <v>16878</v>
      </c>
      <c r="B8442" t="s">
        <v>16879</v>
      </c>
    </row>
    <row r="8443" spans="1:2" x14ac:dyDescent="0.25">
      <c r="A8443" t="s">
        <v>16880</v>
      </c>
      <c r="B8443" t="s">
        <v>16881</v>
      </c>
    </row>
    <row r="8444" spans="1:2" x14ac:dyDescent="0.25">
      <c r="A8444" t="s">
        <v>16882</v>
      </c>
      <c r="B8444" t="s">
        <v>16883</v>
      </c>
    </row>
    <row r="8445" spans="1:2" x14ac:dyDescent="0.25">
      <c r="A8445" t="s">
        <v>16884</v>
      </c>
      <c r="B8445" t="s">
        <v>16885</v>
      </c>
    </row>
    <row r="8446" spans="1:2" x14ac:dyDescent="0.25">
      <c r="A8446" t="s">
        <v>16886</v>
      </c>
      <c r="B8446" t="s">
        <v>16887</v>
      </c>
    </row>
    <row r="8447" spans="1:2" x14ac:dyDescent="0.25">
      <c r="A8447" t="s">
        <v>16888</v>
      </c>
      <c r="B8447" t="s">
        <v>16889</v>
      </c>
    </row>
    <row r="8448" spans="1:2" x14ac:dyDescent="0.25">
      <c r="A8448" t="s">
        <v>16890</v>
      </c>
      <c r="B8448" t="s">
        <v>16891</v>
      </c>
    </row>
    <row r="8449" spans="1:2" x14ac:dyDescent="0.25">
      <c r="A8449" t="s">
        <v>16892</v>
      </c>
      <c r="B8449" t="s">
        <v>16893</v>
      </c>
    </row>
    <row r="8450" spans="1:2" x14ac:dyDescent="0.25">
      <c r="A8450" t="s">
        <v>16894</v>
      </c>
      <c r="B8450" t="s">
        <v>16895</v>
      </c>
    </row>
    <row r="8451" spans="1:2" x14ac:dyDescent="0.25">
      <c r="A8451" t="s">
        <v>16896</v>
      </c>
      <c r="B8451" t="s">
        <v>16897</v>
      </c>
    </row>
    <row r="8452" spans="1:2" x14ac:dyDescent="0.25">
      <c r="A8452" t="s">
        <v>16898</v>
      </c>
      <c r="B8452" t="s">
        <v>16899</v>
      </c>
    </row>
    <row r="8453" spans="1:2" x14ac:dyDescent="0.25">
      <c r="A8453" t="s">
        <v>16900</v>
      </c>
      <c r="B8453" t="s">
        <v>16901</v>
      </c>
    </row>
    <row r="8454" spans="1:2" x14ac:dyDescent="0.25">
      <c r="A8454" t="s">
        <v>16902</v>
      </c>
      <c r="B8454" t="s">
        <v>16903</v>
      </c>
    </row>
    <row r="8455" spans="1:2" x14ac:dyDescent="0.25">
      <c r="A8455" t="s">
        <v>16904</v>
      </c>
      <c r="B8455" t="s">
        <v>16905</v>
      </c>
    </row>
    <row r="8456" spans="1:2" x14ac:dyDescent="0.25">
      <c r="A8456" t="s">
        <v>16906</v>
      </c>
      <c r="B8456" t="s">
        <v>16907</v>
      </c>
    </row>
    <row r="8457" spans="1:2" x14ac:dyDescent="0.25">
      <c r="A8457" t="s">
        <v>16908</v>
      </c>
      <c r="B8457" t="s">
        <v>16909</v>
      </c>
    </row>
    <row r="8458" spans="1:2" x14ac:dyDescent="0.25">
      <c r="A8458" t="s">
        <v>16910</v>
      </c>
      <c r="B8458" t="s">
        <v>16911</v>
      </c>
    </row>
    <row r="8459" spans="1:2" x14ac:dyDescent="0.25">
      <c r="A8459" t="s">
        <v>16912</v>
      </c>
      <c r="B8459" t="s">
        <v>16913</v>
      </c>
    </row>
    <row r="8460" spans="1:2" x14ac:dyDescent="0.25">
      <c r="A8460" t="s">
        <v>16914</v>
      </c>
      <c r="B8460" t="s">
        <v>16915</v>
      </c>
    </row>
    <row r="8461" spans="1:2" x14ac:dyDescent="0.25">
      <c r="A8461" t="s">
        <v>16916</v>
      </c>
      <c r="B8461" t="s">
        <v>16917</v>
      </c>
    </row>
    <row r="8462" spans="1:2" x14ac:dyDescent="0.25">
      <c r="A8462" t="s">
        <v>16918</v>
      </c>
      <c r="B8462" t="s">
        <v>16919</v>
      </c>
    </row>
    <row r="8463" spans="1:2" x14ac:dyDescent="0.25">
      <c r="A8463" t="s">
        <v>16920</v>
      </c>
      <c r="B8463" t="s">
        <v>16921</v>
      </c>
    </row>
    <row r="8464" spans="1:2" x14ac:dyDescent="0.25">
      <c r="A8464" t="s">
        <v>16922</v>
      </c>
      <c r="B8464" t="s">
        <v>16923</v>
      </c>
    </row>
    <row r="8465" spans="1:2" x14ac:dyDescent="0.25">
      <c r="A8465" t="s">
        <v>16924</v>
      </c>
      <c r="B8465" t="s">
        <v>16925</v>
      </c>
    </row>
    <row r="8466" spans="1:2" x14ac:dyDescent="0.25">
      <c r="A8466" t="s">
        <v>16926</v>
      </c>
      <c r="B8466" t="s">
        <v>16927</v>
      </c>
    </row>
    <row r="8467" spans="1:2" x14ac:dyDescent="0.25">
      <c r="A8467" t="s">
        <v>16928</v>
      </c>
      <c r="B8467" t="s">
        <v>16929</v>
      </c>
    </row>
    <row r="8468" spans="1:2" x14ac:dyDescent="0.25">
      <c r="A8468" t="s">
        <v>16930</v>
      </c>
      <c r="B8468" t="s">
        <v>16931</v>
      </c>
    </row>
    <row r="8469" spans="1:2" x14ac:dyDescent="0.25">
      <c r="A8469" t="s">
        <v>16932</v>
      </c>
      <c r="B8469" t="s">
        <v>16933</v>
      </c>
    </row>
    <row r="8470" spans="1:2" x14ac:dyDescent="0.25">
      <c r="A8470" t="s">
        <v>16934</v>
      </c>
      <c r="B8470" t="s">
        <v>16935</v>
      </c>
    </row>
    <row r="8471" spans="1:2" x14ac:dyDescent="0.25">
      <c r="A8471" t="s">
        <v>16936</v>
      </c>
      <c r="B8471" t="s">
        <v>16937</v>
      </c>
    </row>
    <row r="8472" spans="1:2" x14ac:dyDescent="0.25">
      <c r="A8472" t="s">
        <v>16938</v>
      </c>
      <c r="B8472" t="s">
        <v>16939</v>
      </c>
    </row>
    <row r="8473" spans="1:2" x14ac:dyDescent="0.25">
      <c r="A8473" t="s">
        <v>16940</v>
      </c>
      <c r="B8473" t="s">
        <v>16941</v>
      </c>
    </row>
    <row r="8474" spans="1:2" x14ac:dyDescent="0.25">
      <c r="A8474" t="s">
        <v>16942</v>
      </c>
      <c r="B8474" t="s">
        <v>16943</v>
      </c>
    </row>
    <row r="8475" spans="1:2" x14ac:dyDescent="0.25">
      <c r="A8475" t="s">
        <v>16944</v>
      </c>
      <c r="B8475" t="s">
        <v>16945</v>
      </c>
    </row>
    <row r="8476" spans="1:2" x14ac:dyDescent="0.25">
      <c r="A8476" t="s">
        <v>16946</v>
      </c>
      <c r="B8476" t="s">
        <v>16947</v>
      </c>
    </row>
    <row r="8477" spans="1:2" x14ac:dyDescent="0.25">
      <c r="A8477" t="s">
        <v>16948</v>
      </c>
      <c r="B8477" t="s">
        <v>16949</v>
      </c>
    </row>
    <row r="8478" spans="1:2" x14ac:dyDescent="0.25">
      <c r="A8478" t="s">
        <v>16950</v>
      </c>
      <c r="B8478" t="s">
        <v>16951</v>
      </c>
    </row>
    <row r="8479" spans="1:2" x14ac:dyDescent="0.25">
      <c r="A8479" t="s">
        <v>16952</v>
      </c>
      <c r="B8479" t="s">
        <v>16953</v>
      </c>
    </row>
    <row r="8480" spans="1:2" x14ac:dyDescent="0.25">
      <c r="A8480" t="s">
        <v>16954</v>
      </c>
      <c r="B8480" t="s">
        <v>16955</v>
      </c>
    </row>
    <row r="8481" spans="1:2" x14ac:dyDescent="0.25">
      <c r="A8481" t="s">
        <v>16956</v>
      </c>
      <c r="B8481" t="s">
        <v>16957</v>
      </c>
    </row>
    <row r="8482" spans="1:2" x14ac:dyDescent="0.25">
      <c r="A8482" t="s">
        <v>16958</v>
      </c>
      <c r="B8482" t="s">
        <v>16959</v>
      </c>
    </row>
    <row r="8483" spans="1:2" x14ac:dyDescent="0.25">
      <c r="A8483" t="s">
        <v>16960</v>
      </c>
      <c r="B8483" t="s">
        <v>16961</v>
      </c>
    </row>
    <row r="8484" spans="1:2" x14ac:dyDescent="0.25">
      <c r="A8484" t="s">
        <v>16962</v>
      </c>
      <c r="B8484" t="s">
        <v>16963</v>
      </c>
    </row>
    <row r="8485" spans="1:2" x14ac:dyDescent="0.25">
      <c r="A8485" t="s">
        <v>16964</v>
      </c>
      <c r="B8485" t="s">
        <v>16965</v>
      </c>
    </row>
    <row r="8486" spans="1:2" x14ac:dyDescent="0.25">
      <c r="A8486" t="s">
        <v>16966</v>
      </c>
      <c r="B8486" t="s">
        <v>16967</v>
      </c>
    </row>
    <row r="8487" spans="1:2" x14ac:dyDescent="0.25">
      <c r="A8487" t="s">
        <v>16968</v>
      </c>
      <c r="B8487" t="s">
        <v>16969</v>
      </c>
    </row>
    <row r="8488" spans="1:2" x14ac:dyDescent="0.25">
      <c r="A8488" t="s">
        <v>16970</v>
      </c>
      <c r="B8488" t="s">
        <v>16971</v>
      </c>
    </row>
    <row r="8489" spans="1:2" x14ac:dyDescent="0.25">
      <c r="A8489" t="s">
        <v>16972</v>
      </c>
      <c r="B8489" t="s">
        <v>16973</v>
      </c>
    </row>
    <row r="8490" spans="1:2" x14ac:dyDescent="0.25">
      <c r="A8490" t="s">
        <v>16974</v>
      </c>
      <c r="B8490" t="s">
        <v>16975</v>
      </c>
    </row>
    <row r="8491" spans="1:2" x14ac:dyDescent="0.25">
      <c r="A8491" t="s">
        <v>16976</v>
      </c>
      <c r="B8491" t="s">
        <v>16977</v>
      </c>
    </row>
    <row r="8492" spans="1:2" x14ac:dyDescent="0.25">
      <c r="A8492" t="s">
        <v>16978</v>
      </c>
      <c r="B8492" t="s">
        <v>16979</v>
      </c>
    </row>
    <row r="8493" spans="1:2" x14ac:dyDescent="0.25">
      <c r="A8493" t="s">
        <v>16980</v>
      </c>
      <c r="B8493" t="s">
        <v>16981</v>
      </c>
    </row>
    <row r="8494" spans="1:2" x14ac:dyDescent="0.25">
      <c r="A8494" t="s">
        <v>16982</v>
      </c>
      <c r="B8494" t="s">
        <v>16983</v>
      </c>
    </row>
    <row r="8495" spans="1:2" x14ac:dyDescent="0.25">
      <c r="A8495" t="s">
        <v>16984</v>
      </c>
      <c r="B8495" t="s">
        <v>16985</v>
      </c>
    </row>
    <row r="8496" spans="1:2" x14ac:dyDescent="0.25">
      <c r="A8496" t="s">
        <v>16986</v>
      </c>
      <c r="B8496" t="s">
        <v>16987</v>
      </c>
    </row>
    <row r="8497" spans="1:2" x14ac:dyDescent="0.25">
      <c r="A8497" t="s">
        <v>16988</v>
      </c>
      <c r="B8497" t="s">
        <v>16989</v>
      </c>
    </row>
    <row r="8498" spans="1:2" x14ac:dyDescent="0.25">
      <c r="A8498" t="s">
        <v>16990</v>
      </c>
      <c r="B8498" t="s">
        <v>16991</v>
      </c>
    </row>
    <row r="8499" spans="1:2" x14ac:dyDescent="0.25">
      <c r="A8499" t="s">
        <v>16992</v>
      </c>
      <c r="B8499" t="s">
        <v>16993</v>
      </c>
    </row>
    <row r="8500" spans="1:2" x14ac:dyDescent="0.25">
      <c r="A8500" t="s">
        <v>16994</v>
      </c>
      <c r="B8500" t="s">
        <v>16995</v>
      </c>
    </row>
    <row r="8501" spans="1:2" x14ac:dyDescent="0.25">
      <c r="A8501" t="s">
        <v>16996</v>
      </c>
      <c r="B8501" t="s">
        <v>16997</v>
      </c>
    </row>
    <row r="8502" spans="1:2" x14ac:dyDescent="0.25">
      <c r="A8502" t="s">
        <v>16998</v>
      </c>
      <c r="B8502" t="s">
        <v>16999</v>
      </c>
    </row>
    <row r="8503" spans="1:2" x14ac:dyDescent="0.25">
      <c r="A8503" t="s">
        <v>17000</v>
      </c>
      <c r="B8503" t="s">
        <v>17001</v>
      </c>
    </row>
    <row r="8504" spans="1:2" x14ac:dyDescent="0.25">
      <c r="A8504" t="s">
        <v>17002</v>
      </c>
      <c r="B8504" t="s">
        <v>17003</v>
      </c>
    </row>
    <row r="8505" spans="1:2" x14ac:dyDescent="0.25">
      <c r="A8505" t="s">
        <v>17004</v>
      </c>
      <c r="B8505" t="s">
        <v>17005</v>
      </c>
    </row>
    <row r="8506" spans="1:2" x14ac:dyDescent="0.25">
      <c r="A8506" t="s">
        <v>17006</v>
      </c>
      <c r="B8506" t="s">
        <v>17007</v>
      </c>
    </row>
    <row r="8507" spans="1:2" x14ac:dyDescent="0.25">
      <c r="A8507" t="s">
        <v>17008</v>
      </c>
      <c r="B8507" t="s">
        <v>17009</v>
      </c>
    </row>
    <row r="8508" spans="1:2" x14ac:dyDescent="0.25">
      <c r="A8508" t="s">
        <v>17010</v>
      </c>
      <c r="B8508" t="s">
        <v>17011</v>
      </c>
    </row>
    <row r="8509" spans="1:2" x14ac:dyDescent="0.25">
      <c r="A8509" t="s">
        <v>17012</v>
      </c>
      <c r="B8509" t="s">
        <v>17013</v>
      </c>
    </row>
    <row r="8510" spans="1:2" x14ac:dyDescent="0.25">
      <c r="A8510" t="s">
        <v>17014</v>
      </c>
      <c r="B8510" t="s">
        <v>17015</v>
      </c>
    </row>
    <row r="8511" spans="1:2" x14ac:dyDescent="0.25">
      <c r="A8511" t="s">
        <v>17016</v>
      </c>
      <c r="B8511" t="s">
        <v>17017</v>
      </c>
    </row>
    <row r="8512" spans="1:2" x14ac:dyDescent="0.25">
      <c r="A8512" t="s">
        <v>17018</v>
      </c>
      <c r="B8512" t="s">
        <v>17019</v>
      </c>
    </row>
    <row r="8513" spans="1:2" x14ac:dyDescent="0.25">
      <c r="A8513" t="s">
        <v>17020</v>
      </c>
      <c r="B8513" t="s">
        <v>17021</v>
      </c>
    </row>
    <row r="8514" spans="1:2" x14ac:dyDescent="0.25">
      <c r="A8514" t="s">
        <v>17022</v>
      </c>
      <c r="B8514" t="s">
        <v>17023</v>
      </c>
    </row>
    <row r="8515" spans="1:2" x14ac:dyDescent="0.25">
      <c r="A8515" t="s">
        <v>17024</v>
      </c>
      <c r="B8515" t="s">
        <v>17025</v>
      </c>
    </row>
    <row r="8516" spans="1:2" x14ac:dyDescent="0.25">
      <c r="A8516" t="s">
        <v>17026</v>
      </c>
      <c r="B8516" t="s">
        <v>17027</v>
      </c>
    </row>
    <row r="8517" spans="1:2" x14ac:dyDescent="0.25">
      <c r="A8517" t="s">
        <v>17028</v>
      </c>
      <c r="B8517" t="s">
        <v>17029</v>
      </c>
    </row>
    <row r="8518" spans="1:2" x14ac:dyDescent="0.25">
      <c r="A8518" t="s">
        <v>17030</v>
      </c>
      <c r="B8518" t="s">
        <v>17031</v>
      </c>
    </row>
    <row r="8519" spans="1:2" x14ac:dyDescent="0.25">
      <c r="A8519" t="s">
        <v>17032</v>
      </c>
      <c r="B8519" t="s">
        <v>17033</v>
      </c>
    </row>
    <row r="8520" spans="1:2" x14ac:dyDescent="0.25">
      <c r="A8520" t="s">
        <v>17034</v>
      </c>
      <c r="B8520" t="s">
        <v>17035</v>
      </c>
    </row>
    <row r="8521" spans="1:2" x14ac:dyDescent="0.25">
      <c r="A8521" t="s">
        <v>17036</v>
      </c>
      <c r="B8521" t="s">
        <v>17037</v>
      </c>
    </row>
    <row r="8522" spans="1:2" x14ac:dyDescent="0.25">
      <c r="A8522" t="s">
        <v>17038</v>
      </c>
      <c r="B8522" t="s">
        <v>17039</v>
      </c>
    </row>
    <row r="8523" spans="1:2" x14ac:dyDescent="0.25">
      <c r="A8523" t="s">
        <v>17040</v>
      </c>
      <c r="B8523" t="s">
        <v>17041</v>
      </c>
    </row>
    <row r="8524" spans="1:2" x14ac:dyDescent="0.25">
      <c r="A8524" t="s">
        <v>17042</v>
      </c>
      <c r="B8524" t="s">
        <v>17043</v>
      </c>
    </row>
    <row r="8525" spans="1:2" x14ac:dyDescent="0.25">
      <c r="A8525" t="s">
        <v>17044</v>
      </c>
      <c r="B8525" t="s">
        <v>17045</v>
      </c>
    </row>
    <row r="8526" spans="1:2" x14ac:dyDescent="0.25">
      <c r="A8526" t="s">
        <v>17046</v>
      </c>
      <c r="B8526" t="s">
        <v>17047</v>
      </c>
    </row>
    <row r="8527" spans="1:2" x14ac:dyDescent="0.25">
      <c r="A8527" t="s">
        <v>17048</v>
      </c>
      <c r="B8527" t="s">
        <v>17049</v>
      </c>
    </row>
    <row r="8528" spans="1:2" x14ac:dyDescent="0.25">
      <c r="A8528" t="s">
        <v>17050</v>
      </c>
      <c r="B8528" t="s">
        <v>17051</v>
      </c>
    </row>
    <row r="8529" spans="1:2" x14ac:dyDescent="0.25">
      <c r="A8529" t="s">
        <v>17052</v>
      </c>
      <c r="B8529" t="s">
        <v>17053</v>
      </c>
    </row>
    <row r="8530" spans="1:2" x14ac:dyDescent="0.25">
      <c r="A8530" t="s">
        <v>17054</v>
      </c>
      <c r="B8530" t="s">
        <v>17055</v>
      </c>
    </row>
    <row r="8531" spans="1:2" x14ac:dyDescent="0.25">
      <c r="A8531" t="s">
        <v>17056</v>
      </c>
      <c r="B8531" t="s">
        <v>17057</v>
      </c>
    </row>
    <row r="8532" spans="1:2" x14ac:dyDescent="0.25">
      <c r="A8532" t="s">
        <v>17058</v>
      </c>
      <c r="B8532" t="s">
        <v>17059</v>
      </c>
    </row>
    <row r="8533" spans="1:2" x14ac:dyDescent="0.25">
      <c r="A8533" t="s">
        <v>17060</v>
      </c>
      <c r="B8533" t="s">
        <v>17061</v>
      </c>
    </row>
    <row r="8534" spans="1:2" x14ac:dyDescent="0.25">
      <c r="A8534" t="s">
        <v>17062</v>
      </c>
      <c r="B8534" t="s">
        <v>17063</v>
      </c>
    </row>
    <row r="8535" spans="1:2" x14ac:dyDescent="0.25">
      <c r="A8535" t="s">
        <v>17064</v>
      </c>
      <c r="B8535" t="s">
        <v>17065</v>
      </c>
    </row>
    <row r="8536" spans="1:2" x14ac:dyDescent="0.25">
      <c r="A8536" t="s">
        <v>17066</v>
      </c>
      <c r="B8536" t="s">
        <v>17067</v>
      </c>
    </row>
    <row r="8537" spans="1:2" x14ac:dyDescent="0.25">
      <c r="A8537" t="s">
        <v>17068</v>
      </c>
      <c r="B8537" t="s">
        <v>17069</v>
      </c>
    </row>
    <row r="8538" spans="1:2" x14ac:dyDescent="0.25">
      <c r="A8538" t="s">
        <v>17070</v>
      </c>
      <c r="B8538" t="s">
        <v>17071</v>
      </c>
    </row>
    <row r="8539" spans="1:2" x14ac:dyDescent="0.25">
      <c r="A8539" t="s">
        <v>17072</v>
      </c>
      <c r="B8539" t="s">
        <v>17073</v>
      </c>
    </row>
    <row r="8540" spans="1:2" x14ac:dyDescent="0.25">
      <c r="A8540" t="s">
        <v>17074</v>
      </c>
      <c r="B8540" t="s">
        <v>17075</v>
      </c>
    </row>
    <row r="8541" spans="1:2" x14ac:dyDescent="0.25">
      <c r="A8541" t="s">
        <v>17076</v>
      </c>
      <c r="B8541" t="s">
        <v>17077</v>
      </c>
    </row>
    <row r="8542" spans="1:2" x14ac:dyDescent="0.25">
      <c r="A8542" t="s">
        <v>17078</v>
      </c>
      <c r="B8542" t="s">
        <v>17079</v>
      </c>
    </row>
    <row r="8543" spans="1:2" x14ac:dyDescent="0.25">
      <c r="A8543" t="s">
        <v>17080</v>
      </c>
      <c r="B8543" t="s">
        <v>17081</v>
      </c>
    </row>
    <row r="8544" spans="1:2" x14ac:dyDescent="0.25">
      <c r="A8544" t="s">
        <v>17082</v>
      </c>
      <c r="B8544" t="s">
        <v>17083</v>
      </c>
    </row>
    <row r="8545" spans="1:2" x14ac:dyDescent="0.25">
      <c r="A8545" t="s">
        <v>17084</v>
      </c>
      <c r="B8545" t="s">
        <v>17085</v>
      </c>
    </row>
    <row r="8546" spans="1:2" x14ac:dyDescent="0.25">
      <c r="A8546" t="s">
        <v>17086</v>
      </c>
      <c r="B8546" t="s">
        <v>17087</v>
      </c>
    </row>
    <row r="8547" spans="1:2" x14ac:dyDescent="0.25">
      <c r="A8547" t="s">
        <v>17088</v>
      </c>
      <c r="B8547" t="s">
        <v>17089</v>
      </c>
    </row>
    <row r="8548" spans="1:2" x14ac:dyDescent="0.25">
      <c r="A8548" t="s">
        <v>17090</v>
      </c>
      <c r="B8548" t="s">
        <v>17091</v>
      </c>
    </row>
    <row r="8549" spans="1:2" x14ac:dyDescent="0.25">
      <c r="A8549" t="s">
        <v>17092</v>
      </c>
      <c r="B8549" t="s">
        <v>17093</v>
      </c>
    </row>
    <row r="8550" spans="1:2" x14ac:dyDescent="0.25">
      <c r="A8550" t="s">
        <v>17094</v>
      </c>
      <c r="B8550" t="s">
        <v>17095</v>
      </c>
    </row>
    <row r="8551" spans="1:2" x14ac:dyDescent="0.25">
      <c r="A8551" t="s">
        <v>17096</v>
      </c>
      <c r="B8551" t="s">
        <v>17097</v>
      </c>
    </row>
    <row r="8552" spans="1:2" x14ac:dyDescent="0.25">
      <c r="A8552" t="s">
        <v>17098</v>
      </c>
      <c r="B8552" t="s">
        <v>17099</v>
      </c>
    </row>
    <row r="8553" spans="1:2" x14ac:dyDescent="0.25">
      <c r="A8553" t="s">
        <v>17100</v>
      </c>
      <c r="B8553" t="s">
        <v>17101</v>
      </c>
    </row>
    <row r="8554" spans="1:2" x14ac:dyDescent="0.25">
      <c r="A8554" t="s">
        <v>17102</v>
      </c>
      <c r="B8554" t="s">
        <v>17103</v>
      </c>
    </row>
    <row r="8555" spans="1:2" x14ac:dyDescent="0.25">
      <c r="A8555" t="s">
        <v>17104</v>
      </c>
      <c r="B8555" t="s">
        <v>17105</v>
      </c>
    </row>
    <row r="8556" spans="1:2" x14ac:dyDescent="0.25">
      <c r="A8556" t="s">
        <v>17106</v>
      </c>
      <c r="B8556" t="s">
        <v>17107</v>
      </c>
    </row>
    <row r="8557" spans="1:2" x14ac:dyDescent="0.25">
      <c r="A8557" t="s">
        <v>17108</v>
      </c>
      <c r="B8557" t="s">
        <v>17109</v>
      </c>
    </row>
    <row r="8558" spans="1:2" x14ac:dyDescent="0.25">
      <c r="A8558" t="s">
        <v>17110</v>
      </c>
      <c r="B8558" t="s">
        <v>17111</v>
      </c>
    </row>
    <row r="8559" spans="1:2" x14ac:dyDescent="0.25">
      <c r="A8559" t="s">
        <v>17112</v>
      </c>
      <c r="B8559" t="s">
        <v>17113</v>
      </c>
    </row>
    <row r="8560" spans="1:2" x14ac:dyDescent="0.25">
      <c r="A8560" t="s">
        <v>17114</v>
      </c>
      <c r="B8560" t="s">
        <v>17115</v>
      </c>
    </row>
    <row r="8561" spans="1:2" x14ac:dyDescent="0.25">
      <c r="A8561" t="s">
        <v>17116</v>
      </c>
      <c r="B8561" t="s">
        <v>17117</v>
      </c>
    </row>
    <row r="8562" spans="1:2" x14ac:dyDescent="0.25">
      <c r="A8562" t="s">
        <v>17118</v>
      </c>
      <c r="B8562" t="s">
        <v>17119</v>
      </c>
    </row>
    <row r="8563" spans="1:2" x14ac:dyDescent="0.25">
      <c r="A8563" t="s">
        <v>17120</v>
      </c>
      <c r="B8563" t="s">
        <v>17121</v>
      </c>
    </row>
    <row r="8564" spans="1:2" x14ac:dyDescent="0.25">
      <c r="A8564" t="s">
        <v>17122</v>
      </c>
      <c r="B8564" t="s">
        <v>17123</v>
      </c>
    </row>
    <row r="8565" spans="1:2" x14ac:dyDescent="0.25">
      <c r="A8565" t="s">
        <v>17124</v>
      </c>
      <c r="B8565" t="s">
        <v>17125</v>
      </c>
    </row>
    <row r="8566" spans="1:2" x14ac:dyDescent="0.25">
      <c r="A8566" t="s">
        <v>17126</v>
      </c>
      <c r="B8566" t="s">
        <v>17127</v>
      </c>
    </row>
    <row r="8567" spans="1:2" x14ac:dyDescent="0.25">
      <c r="A8567" t="s">
        <v>17128</v>
      </c>
      <c r="B8567" t="s">
        <v>17129</v>
      </c>
    </row>
    <row r="8568" spans="1:2" x14ac:dyDescent="0.25">
      <c r="A8568" t="s">
        <v>17130</v>
      </c>
      <c r="B8568" t="s">
        <v>17131</v>
      </c>
    </row>
    <row r="8569" spans="1:2" x14ac:dyDescent="0.25">
      <c r="A8569" t="s">
        <v>17132</v>
      </c>
      <c r="B8569" t="s">
        <v>17133</v>
      </c>
    </row>
    <row r="8570" spans="1:2" x14ac:dyDescent="0.25">
      <c r="A8570" t="s">
        <v>17134</v>
      </c>
      <c r="B8570" t="s">
        <v>17135</v>
      </c>
    </row>
    <row r="8571" spans="1:2" x14ac:dyDescent="0.25">
      <c r="A8571" t="s">
        <v>17136</v>
      </c>
      <c r="B8571" t="s">
        <v>17137</v>
      </c>
    </row>
    <row r="8572" spans="1:2" x14ac:dyDescent="0.25">
      <c r="A8572" t="s">
        <v>17138</v>
      </c>
      <c r="B8572" t="s">
        <v>17139</v>
      </c>
    </row>
    <row r="8573" spans="1:2" x14ac:dyDescent="0.25">
      <c r="A8573" t="s">
        <v>17140</v>
      </c>
      <c r="B8573" t="s">
        <v>17141</v>
      </c>
    </row>
    <row r="8574" spans="1:2" x14ac:dyDescent="0.25">
      <c r="A8574" t="s">
        <v>17142</v>
      </c>
      <c r="B8574" t="s">
        <v>17143</v>
      </c>
    </row>
    <row r="8575" spans="1:2" x14ac:dyDescent="0.25">
      <c r="A8575" t="s">
        <v>17144</v>
      </c>
      <c r="B8575" t="s">
        <v>17145</v>
      </c>
    </row>
    <row r="8576" spans="1:2" x14ac:dyDescent="0.25">
      <c r="A8576" t="s">
        <v>17146</v>
      </c>
      <c r="B8576" t="s">
        <v>17147</v>
      </c>
    </row>
    <row r="8577" spans="1:2" x14ac:dyDescent="0.25">
      <c r="A8577" t="s">
        <v>17148</v>
      </c>
      <c r="B8577" t="s">
        <v>17149</v>
      </c>
    </row>
    <row r="8578" spans="1:2" x14ac:dyDescent="0.25">
      <c r="A8578" t="s">
        <v>17150</v>
      </c>
      <c r="B8578" t="s">
        <v>17151</v>
      </c>
    </row>
    <row r="8579" spans="1:2" x14ac:dyDescent="0.25">
      <c r="A8579" t="s">
        <v>17152</v>
      </c>
      <c r="B8579" t="s">
        <v>17153</v>
      </c>
    </row>
    <row r="8580" spans="1:2" x14ac:dyDescent="0.25">
      <c r="A8580" t="s">
        <v>17154</v>
      </c>
      <c r="B8580" t="s">
        <v>17155</v>
      </c>
    </row>
    <row r="8581" spans="1:2" x14ac:dyDescent="0.25">
      <c r="A8581" t="s">
        <v>17156</v>
      </c>
      <c r="B8581" t="s">
        <v>17157</v>
      </c>
    </row>
    <row r="8582" spans="1:2" x14ac:dyDescent="0.25">
      <c r="A8582" t="s">
        <v>17158</v>
      </c>
      <c r="B8582" t="s">
        <v>17159</v>
      </c>
    </row>
    <row r="8583" spans="1:2" x14ac:dyDescent="0.25">
      <c r="A8583" t="s">
        <v>17160</v>
      </c>
      <c r="B8583" t="s">
        <v>17161</v>
      </c>
    </row>
    <row r="8584" spans="1:2" x14ac:dyDescent="0.25">
      <c r="A8584" t="s">
        <v>17162</v>
      </c>
      <c r="B8584" t="s">
        <v>17163</v>
      </c>
    </row>
    <row r="8585" spans="1:2" x14ac:dyDescent="0.25">
      <c r="A8585" t="s">
        <v>17164</v>
      </c>
      <c r="B8585" t="s">
        <v>17165</v>
      </c>
    </row>
    <row r="8586" spans="1:2" x14ac:dyDescent="0.25">
      <c r="A8586" t="s">
        <v>17166</v>
      </c>
      <c r="B8586" t="s">
        <v>17167</v>
      </c>
    </row>
    <row r="8587" spans="1:2" x14ac:dyDescent="0.25">
      <c r="A8587" t="s">
        <v>17168</v>
      </c>
      <c r="B8587" t="s">
        <v>17169</v>
      </c>
    </row>
    <row r="8588" spans="1:2" x14ac:dyDescent="0.25">
      <c r="A8588" t="s">
        <v>17170</v>
      </c>
      <c r="B8588" t="s">
        <v>17171</v>
      </c>
    </row>
    <row r="8589" spans="1:2" x14ac:dyDescent="0.25">
      <c r="A8589" t="s">
        <v>17172</v>
      </c>
      <c r="B8589" t="s">
        <v>17173</v>
      </c>
    </row>
    <row r="8590" spans="1:2" x14ac:dyDescent="0.25">
      <c r="A8590" t="s">
        <v>17174</v>
      </c>
      <c r="B8590" t="s">
        <v>17175</v>
      </c>
    </row>
    <row r="8591" spans="1:2" x14ac:dyDescent="0.25">
      <c r="A8591" t="s">
        <v>17176</v>
      </c>
      <c r="B8591" t="s">
        <v>17177</v>
      </c>
    </row>
    <row r="8592" spans="1:2" x14ac:dyDescent="0.25">
      <c r="A8592" t="s">
        <v>17178</v>
      </c>
      <c r="B8592" t="s">
        <v>17179</v>
      </c>
    </row>
    <row r="8593" spans="1:2" x14ac:dyDescent="0.25">
      <c r="A8593" t="s">
        <v>17180</v>
      </c>
      <c r="B8593" t="s">
        <v>17181</v>
      </c>
    </row>
    <row r="8594" spans="1:2" x14ac:dyDescent="0.25">
      <c r="A8594" t="s">
        <v>17182</v>
      </c>
      <c r="B8594" t="s">
        <v>17183</v>
      </c>
    </row>
    <row r="8595" spans="1:2" x14ac:dyDescent="0.25">
      <c r="A8595" t="s">
        <v>17184</v>
      </c>
      <c r="B8595" t="s">
        <v>17185</v>
      </c>
    </row>
    <row r="8596" spans="1:2" x14ac:dyDescent="0.25">
      <c r="A8596" t="s">
        <v>17186</v>
      </c>
      <c r="B8596" t="s">
        <v>17187</v>
      </c>
    </row>
    <row r="8597" spans="1:2" x14ac:dyDescent="0.25">
      <c r="A8597" t="s">
        <v>17188</v>
      </c>
      <c r="B8597" t="s">
        <v>17189</v>
      </c>
    </row>
    <row r="8598" spans="1:2" x14ac:dyDescent="0.25">
      <c r="A8598" t="s">
        <v>17190</v>
      </c>
      <c r="B8598" t="s">
        <v>17191</v>
      </c>
    </row>
    <row r="8599" spans="1:2" x14ac:dyDescent="0.25">
      <c r="A8599" t="s">
        <v>17192</v>
      </c>
      <c r="B8599" t="s">
        <v>17193</v>
      </c>
    </row>
    <row r="8600" spans="1:2" x14ac:dyDescent="0.25">
      <c r="A8600" t="s">
        <v>17194</v>
      </c>
      <c r="B8600" t="s">
        <v>17195</v>
      </c>
    </row>
    <row r="8601" spans="1:2" x14ac:dyDescent="0.25">
      <c r="A8601" t="s">
        <v>17196</v>
      </c>
      <c r="B8601" t="s">
        <v>17197</v>
      </c>
    </row>
    <row r="8602" spans="1:2" x14ac:dyDescent="0.25">
      <c r="A8602" t="s">
        <v>17198</v>
      </c>
      <c r="B8602" t="s">
        <v>17199</v>
      </c>
    </row>
    <row r="8603" spans="1:2" x14ac:dyDescent="0.25">
      <c r="A8603" t="s">
        <v>17200</v>
      </c>
      <c r="B8603" t="s">
        <v>17201</v>
      </c>
    </row>
    <row r="8604" spans="1:2" x14ac:dyDescent="0.25">
      <c r="A8604" t="s">
        <v>17202</v>
      </c>
      <c r="B8604" t="s">
        <v>17203</v>
      </c>
    </row>
    <row r="8605" spans="1:2" x14ac:dyDescent="0.25">
      <c r="A8605" t="s">
        <v>17204</v>
      </c>
      <c r="B8605" t="s">
        <v>17205</v>
      </c>
    </row>
    <row r="8606" spans="1:2" x14ac:dyDescent="0.25">
      <c r="A8606" t="s">
        <v>17206</v>
      </c>
      <c r="B8606" t="s">
        <v>17207</v>
      </c>
    </row>
    <row r="8607" spans="1:2" x14ac:dyDescent="0.25">
      <c r="A8607" t="s">
        <v>17208</v>
      </c>
      <c r="B8607" t="s">
        <v>17209</v>
      </c>
    </row>
    <row r="8608" spans="1:2" x14ac:dyDescent="0.25">
      <c r="A8608" t="s">
        <v>17210</v>
      </c>
      <c r="B8608" t="s">
        <v>17211</v>
      </c>
    </row>
    <row r="8609" spans="1:2" x14ac:dyDescent="0.25">
      <c r="A8609" t="s">
        <v>17212</v>
      </c>
      <c r="B8609" t="s">
        <v>17213</v>
      </c>
    </row>
    <row r="8610" spans="1:2" x14ac:dyDescent="0.25">
      <c r="A8610" t="s">
        <v>17214</v>
      </c>
      <c r="B8610" t="s">
        <v>17215</v>
      </c>
    </row>
    <row r="8611" spans="1:2" x14ac:dyDescent="0.25">
      <c r="A8611" t="s">
        <v>17216</v>
      </c>
      <c r="B8611" t="s">
        <v>17217</v>
      </c>
    </row>
    <row r="8612" spans="1:2" x14ac:dyDescent="0.25">
      <c r="A8612" t="s">
        <v>17218</v>
      </c>
      <c r="B8612" t="s">
        <v>17219</v>
      </c>
    </row>
    <row r="8613" spans="1:2" x14ac:dyDescent="0.25">
      <c r="A8613" t="s">
        <v>17220</v>
      </c>
      <c r="B8613" t="s">
        <v>17221</v>
      </c>
    </row>
    <row r="8614" spans="1:2" x14ac:dyDescent="0.25">
      <c r="A8614" t="s">
        <v>17222</v>
      </c>
      <c r="B8614" t="s">
        <v>17223</v>
      </c>
    </row>
    <row r="8615" spans="1:2" x14ac:dyDescent="0.25">
      <c r="A8615" t="s">
        <v>17224</v>
      </c>
      <c r="B8615" t="s">
        <v>17225</v>
      </c>
    </row>
    <row r="8616" spans="1:2" x14ac:dyDescent="0.25">
      <c r="A8616" t="s">
        <v>17226</v>
      </c>
      <c r="B8616" t="s">
        <v>17227</v>
      </c>
    </row>
    <row r="8617" spans="1:2" x14ac:dyDescent="0.25">
      <c r="A8617" t="s">
        <v>17228</v>
      </c>
      <c r="B8617" t="s">
        <v>17229</v>
      </c>
    </row>
    <row r="8618" spans="1:2" x14ac:dyDescent="0.25">
      <c r="A8618" t="s">
        <v>17230</v>
      </c>
      <c r="B8618" t="s">
        <v>17231</v>
      </c>
    </row>
    <row r="8619" spans="1:2" x14ac:dyDescent="0.25">
      <c r="A8619" t="s">
        <v>17232</v>
      </c>
      <c r="B8619" t="s">
        <v>17233</v>
      </c>
    </row>
    <row r="8620" spans="1:2" x14ac:dyDescent="0.25">
      <c r="A8620" t="s">
        <v>17234</v>
      </c>
      <c r="B8620" t="s">
        <v>17235</v>
      </c>
    </row>
    <row r="8621" spans="1:2" x14ac:dyDescent="0.25">
      <c r="A8621" t="s">
        <v>17236</v>
      </c>
      <c r="B8621" t="s">
        <v>17237</v>
      </c>
    </row>
    <row r="8622" spans="1:2" x14ac:dyDescent="0.25">
      <c r="A8622" t="s">
        <v>17238</v>
      </c>
      <c r="B8622" t="s">
        <v>17239</v>
      </c>
    </row>
    <row r="8623" spans="1:2" x14ac:dyDescent="0.25">
      <c r="A8623" t="s">
        <v>17240</v>
      </c>
      <c r="B8623" t="s">
        <v>17241</v>
      </c>
    </row>
    <row r="8624" spans="1:2" x14ac:dyDescent="0.25">
      <c r="A8624" t="s">
        <v>17242</v>
      </c>
      <c r="B8624" t="s">
        <v>17243</v>
      </c>
    </row>
    <row r="8625" spans="1:2" x14ac:dyDescent="0.25">
      <c r="A8625" t="s">
        <v>17244</v>
      </c>
      <c r="B8625" t="s">
        <v>17245</v>
      </c>
    </row>
    <row r="8626" spans="1:2" x14ac:dyDescent="0.25">
      <c r="A8626" t="s">
        <v>17246</v>
      </c>
      <c r="B8626" t="s">
        <v>17247</v>
      </c>
    </row>
    <row r="8627" spans="1:2" x14ac:dyDescent="0.25">
      <c r="A8627" t="s">
        <v>17248</v>
      </c>
      <c r="B8627" t="s">
        <v>17249</v>
      </c>
    </row>
    <row r="8628" spans="1:2" x14ac:dyDescent="0.25">
      <c r="A8628" t="s">
        <v>17250</v>
      </c>
      <c r="B8628" t="s">
        <v>17251</v>
      </c>
    </row>
    <row r="8629" spans="1:2" x14ac:dyDescent="0.25">
      <c r="A8629" t="s">
        <v>17252</v>
      </c>
      <c r="B8629" t="s">
        <v>17253</v>
      </c>
    </row>
    <row r="8630" spans="1:2" x14ac:dyDescent="0.25">
      <c r="A8630" t="s">
        <v>17254</v>
      </c>
      <c r="B8630" t="s">
        <v>17255</v>
      </c>
    </row>
    <row r="8631" spans="1:2" x14ac:dyDescent="0.25">
      <c r="A8631" t="s">
        <v>17256</v>
      </c>
      <c r="B8631" t="s">
        <v>17257</v>
      </c>
    </row>
    <row r="8632" spans="1:2" x14ac:dyDescent="0.25">
      <c r="A8632" t="s">
        <v>17258</v>
      </c>
      <c r="B8632" t="s">
        <v>17259</v>
      </c>
    </row>
    <row r="8633" spans="1:2" x14ac:dyDescent="0.25">
      <c r="A8633" t="s">
        <v>17260</v>
      </c>
      <c r="B8633" t="s">
        <v>17261</v>
      </c>
    </row>
    <row r="8634" spans="1:2" x14ac:dyDescent="0.25">
      <c r="A8634" t="s">
        <v>17262</v>
      </c>
      <c r="B8634" t="s">
        <v>17263</v>
      </c>
    </row>
    <row r="8635" spans="1:2" x14ac:dyDescent="0.25">
      <c r="A8635" t="s">
        <v>17264</v>
      </c>
      <c r="B8635" t="s">
        <v>17265</v>
      </c>
    </row>
    <row r="8636" spans="1:2" x14ac:dyDescent="0.25">
      <c r="A8636" t="s">
        <v>17266</v>
      </c>
      <c r="B8636" t="s">
        <v>17267</v>
      </c>
    </row>
    <row r="8637" spans="1:2" x14ac:dyDescent="0.25">
      <c r="A8637" t="s">
        <v>17268</v>
      </c>
      <c r="B8637" t="s">
        <v>17269</v>
      </c>
    </row>
    <row r="8638" spans="1:2" x14ac:dyDescent="0.25">
      <c r="A8638" t="s">
        <v>17270</v>
      </c>
      <c r="B8638" t="s">
        <v>17271</v>
      </c>
    </row>
    <row r="8639" spans="1:2" x14ac:dyDescent="0.25">
      <c r="A8639" t="s">
        <v>17272</v>
      </c>
      <c r="B8639" t="s">
        <v>17273</v>
      </c>
    </row>
    <row r="8640" spans="1:2" x14ac:dyDescent="0.25">
      <c r="A8640" t="s">
        <v>17274</v>
      </c>
      <c r="B8640" t="s">
        <v>17275</v>
      </c>
    </row>
    <row r="8641" spans="1:2" x14ac:dyDescent="0.25">
      <c r="A8641" t="s">
        <v>17276</v>
      </c>
      <c r="B8641" t="s">
        <v>17277</v>
      </c>
    </row>
    <row r="8642" spans="1:2" x14ac:dyDescent="0.25">
      <c r="A8642" t="s">
        <v>17278</v>
      </c>
      <c r="B8642" t="s">
        <v>17279</v>
      </c>
    </row>
    <row r="8643" spans="1:2" x14ac:dyDescent="0.25">
      <c r="A8643" t="s">
        <v>17280</v>
      </c>
      <c r="B8643" t="s">
        <v>17281</v>
      </c>
    </row>
    <row r="8644" spans="1:2" x14ac:dyDescent="0.25">
      <c r="A8644" t="s">
        <v>17282</v>
      </c>
      <c r="B8644" t="s">
        <v>17283</v>
      </c>
    </row>
    <row r="8645" spans="1:2" x14ac:dyDescent="0.25">
      <c r="A8645" t="s">
        <v>17284</v>
      </c>
      <c r="B8645" t="s">
        <v>17285</v>
      </c>
    </row>
    <row r="8646" spans="1:2" x14ac:dyDescent="0.25">
      <c r="A8646" t="s">
        <v>17286</v>
      </c>
      <c r="B8646" t="s">
        <v>17287</v>
      </c>
    </row>
    <row r="8647" spans="1:2" x14ac:dyDescent="0.25">
      <c r="A8647" t="s">
        <v>17288</v>
      </c>
      <c r="B8647" t="s">
        <v>17289</v>
      </c>
    </row>
    <row r="8648" spans="1:2" x14ac:dyDescent="0.25">
      <c r="A8648" t="s">
        <v>17290</v>
      </c>
      <c r="B8648" t="s">
        <v>17291</v>
      </c>
    </row>
    <row r="8649" spans="1:2" x14ac:dyDescent="0.25">
      <c r="A8649" t="s">
        <v>17292</v>
      </c>
      <c r="B8649" t="s">
        <v>17293</v>
      </c>
    </row>
    <row r="8650" spans="1:2" x14ac:dyDescent="0.25">
      <c r="A8650" t="s">
        <v>17294</v>
      </c>
      <c r="B8650" t="s">
        <v>17295</v>
      </c>
    </row>
    <row r="8651" spans="1:2" x14ac:dyDescent="0.25">
      <c r="A8651" t="s">
        <v>17296</v>
      </c>
      <c r="B8651" t="s">
        <v>17297</v>
      </c>
    </row>
    <row r="8652" spans="1:2" x14ac:dyDescent="0.25">
      <c r="A8652" t="s">
        <v>17298</v>
      </c>
      <c r="B8652" t="s">
        <v>17299</v>
      </c>
    </row>
    <row r="8653" spans="1:2" x14ac:dyDescent="0.25">
      <c r="A8653" t="s">
        <v>17300</v>
      </c>
      <c r="B8653" t="s">
        <v>17301</v>
      </c>
    </row>
    <row r="8654" spans="1:2" x14ac:dyDescent="0.25">
      <c r="A8654" t="s">
        <v>17302</v>
      </c>
      <c r="B8654" t="s">
        <v>17303</v>
      </c>
    </row>
    <row r="8655" spans="1:2" x14ac:dyDescent="0.25">
      <c r="A8655" t="s">
        <v>17304</v>
      </c>
      <c r="B8655" t="s">
        <v>17305</v>
      </c>
    </row>
    <row r="8656" spans="1:2" x14ac:dyDescent="0.25">
      <c r="A8656" t="s">
        <v>17306</v>
      </c>
      <c r="B8656" t="s">
        <v>17307</v>
      </c>
    </row>
    <row r="8657" spans="1:2" x14ac:dyDescent="0.25">
      <c r="A8657" t="s">
        <v>17308</v>
      </c>
      <c r="B8657" t="s">
        <v>17309</v>
      </c>
    </row>
    <row r="8658" spans="1:2" x14ac:dyDescent="0.25">
      <c r="A8658" t="s">
        <v>17310</v>
      </c>
      <c r="B8658" t="s">
        <v>17311</v>
      </c>
    </row>
    <row r="8659" spans="1:2" x14ac:dyDescent="0.25">
      <c r="A8659" t="s">
        <v>17312</v>
      </c>
      <c r="B8659" t="s">
        <v>17313</v>
      </c>
    </row>
    <row r="8660" spans="1:2" x14ac:dyDescent="0.25">
      <c r="A8660" t="s">
        <v>17314</v>
      </c>
      <c r="B8660" t="s">
        <v>17315</v>
      </c>
    </row>
    <row r="8661" spans="1:2" x14ac:dyDescent="0.25">
      <c r="A8661" t="s">
        <v>17316</v>
      </c>
      <c r="B8661" t="s">
        <v>17317</v>
      </c>
    </row>
    <row r="8662" spans="1:2" x14ac:dyDescent="0.25">
      <c r="A8662" t="s">
        <v>17318</v>
      </c>
      <c r="B8662" t="s">
        <v>17319</v>
      </c>
    </row>
    <row r="8663" spans="1:2" x14ac:dyDescent="0.25">
      <c r="A8663" t="s">
        <v>17320</v>
      </c>
      <c r="B8663" t="s">
        <v>17321</v>
      </c>
    </row>
    <row r="8664" spans="1:2" x14ac:dyDescent="0.25">
      <c r="A8664" t="s">
        <v>17322</v>
      </c>
      <c r="B8664" t="s">
        <v>17323</v>
      </c>
    </row>
    <row r="8665" spans="1:2" x14ac:dyDescent="0.25">
      <c r="A8665" t="s">
        <v>17324</v>
      </c>
      <c r="B8665" t="s">
        <v>17325</v>
      </c>
    </row>
    <row r="8666" spans="1:2" x14ac:dyDescent="0.25">
      <c r="A8666" t="s">
        <v>17326</v>
      </c>
      <c r="B8666" t="s">
        <v>17327</v>
      </c>
    </row>
    <row r="8667" spans="1:2" x14ac:dyDescent="0.25">
      <c r="A8667" t="s">
        <v>17328</v>
      </c>
      <c r="B8667" t="s">
        <v>17329</v>
      </c>
    </row>
    <row r="8668" spans="1:2" x14ac:dyDescent="0.25">
      <c r="A8668" t="s">
        <v>17330</v>
      </c>
      <c r="B8668" t="s">
        <v>17331</v>
      </c>
    </row>
    <row r="8669" spans="1:2" x14ac:dyDescent="0.25">
      <c r="A8669" t="s">
        <v>17332</v>
      </c>
      <c r="B8669" t="s">
        <v>17333</v>
      </c>
    </row>
    <row r="8670" spans="1:2" x14ac:dyDescent="0.25">
      <c r="A8670" t="s">
        <v>17334</v>
      </c>
      <c r="B8670" t="s">
        <v>17335</v>
      </c>
    </row>
    <row r="8671" spans="1:2" x14ac:dyDescent="0.25">
      <c r="A8671" t="s">
        <v>17336</v>
      </c>
      <c r="B8671" t="s">
        <v>17337</v>
      </c>
    </row>
    <row r="8672" spans="1:2" x14ac:dyDescent="0.25">
      <c r="A8672" t="s">
        <v>17338</v>
      </c>
      <c r="B8672" t="s">
        <v>17339</v>
      </c>
    </row>
    <row r="8673" spans="1:2" x14ac:dyDescent="0.25">
      <c r="A8673" t="s">
        <v>17340</v>
      </c>
      <c r="B8673" t="s">
        <v>17341</v>
      </c>
    </row>
    <row r="8674" spans="1:2" x14ac:dyDescent="0.25">
      <c r="A8674" t="s">
        <v>17342</v>
      </c>
      <c r="B8674" t="s">
        <v>17343</v>
      </c>
    </row>
    <row r="8675" spans="1:2" x14ac:dyDescent="0.25">
      <c r="A8675" t="s">
        <v>17344</v>
      </c>
      <c r="B8675" t="s">
        <v>17345</v>
      </c>
    </row>
    <row r="8676" spans="1:2" x14ac:dyDescent="0.25">
      <c r="A8676" t="s">
        <v>17346</v>
      </c>
      <c r="B8676" t="s">
        <v>17347</v>
      </c>
    </row>
    <row r="8677" spans="1:2" x14ac:dyDescent="0.25">
      <c r="A8677" t="s">
        <v>17348</v>
      </c>
      <c r="B8677" t="s">
        <v>17349</v>
      </c>
    </row>
    <row r="8678" spans="1:2" x14ac:dyDescent="0.25">
      <c r="A8678" t="s">
        <v>17350</v>
      </c>
      <c r="B8678" t="s">
        <v>17351</v>
      </c>
    </row>
    <row r="8679" spans="1:2" x14ac:dyDescent="0.25">
      <c r="A8679" t="s">
        <v>17352</v>
      </c>
      <c r="B8679" t="s">
        <v>17353</v>
      </c>
    </row>
    <row r="8680" spans="1:2" x14ac:dyDescent="0.25">
      <c r="A8680" t="s">
        <v>17354</v>
      </c>
      <c r="B8680" t="s">
        <v>17355</v>
      </c>
    </row>
    <row r="8681" spans="1:2" x14ac:dyDescent="0.25">
      <c r="A8681" t="s">
        <v>17356</v>
      </c>
      <c r="B8681" t="s">
        <v>17357</v>
      </c>
    </row>
    <row r="8682" spans="1:2" x14ac:dyDescent="0.25">
      <c r="A8682" t="s">
        <v>17358</v>
      </c>
      <c r="B8682" t="s">
        <v>17359</v>
      </c>
    </row>
    <row r="8683" spans="1:2" x14ac:dyDescent="0.25">
      <c r="A8683" t="s">
        <v>17360</v>
      </c>
      <c r="B8683" t="s">
        <v>17361</v>
      </c>
    </row>
    <row r="8684" spans="1:2" x14ac:dyDescent="0.25">
      <c r="A8684" t="s">
        <v>17362</v>
      </c>
      <c r="B8684" t="s">
        <v>17363</v>
      </c>
    </row>
    <row r="8685" spans="1:2" x14ac:dyDescent="0.25">
      <c r="A8685" t="s">
        <v>17364</v>
      </c>
      <c r="B8685" t="s">
        <v>17365</v>
      </c>
    </row>
    <row r="8686" spans="1:2" x14ac:dyDescent="0.25">
      <c r="A8686" t="s">
        <v>17366</v>
      </c>
      <c r="B8686" t="s">
        <v>17367</v>
      </c>
    </row>
    <row r="8687" spans="1:2" x14ac:dyDescent="0.25">
      <c r="A8687" t="s">
        <v>17368</v>
      </c>
      <c r="B8687" t="s">
        <v>17369</v>
      </c>
    </row>
    <row r="8688" spans="1:2" x14ac:dyDescent="0.25">
      <c r="A8688" t="s">
        <v>17370</v>
      </c>
      <c r="B8688" t="s">
        <v>17371</v>
      </c>
    </row>
    <row r="8689" spans="1:2" x14ac:dyDescent="0.25">
      <c r="A8689" t="s">
        <v>17372</v>
      </c>
      <c r="B8689" t="s">
        <v>17373</v>
      </c>
    </row>
    <row r="8690" spans="1:2" x14ac:dyDescent="0.25">
      <c r="A8690" t="s">
        <v>17374</v>
      </c>
      <c r="B8690" t="s">
        <v>17375</v>
      </c>
    </row>
    <row r="8691" spans="1:2" x14ac:dyDescent="0.25">
      <c r="A8691" t="s">
        <v>17376</v>
      </c>
      <c r="B8691" t="s">
        <v>17377</v>
      </c>
    </row>
    <row r="8692" spans="1:2" x14ac:dyDescent="0.25">
      <c r="A8692" t="s">
        <v>17378</v>
      </c>
      <c r="B8692" t="s">
        <v>17379</v>
      </c>
    </row>
    <row r="8693" spans="1:2" x14ac:dyDescent="0.25">
      <c r="A8693" t="s">
        <v>17380</v>
      </c>
      <c r="B8693" t="s">
        <v>17381</v>
      </c>
    </row>
    <row r="8694" spans="1:2" x14ac:dyDescent="0.25">
      <c r="A8694" t="s">
        <v>17382</v>
      </c>
      <c r="B8694" t="s">
        <v>17383</v>
      </c>
    </row>
    <row r="8695" spans="1:2" x14ac:dyDescent="0.25">
      <c r="A8695" t="s">
        <v>17384</v>
      </c>
      <c r="B8695" t="s">
        <v>17385</v>
      </c>
    </row>
    <row r="8696" spans="1:2" x14ac:dyDescent="0.25">
      <c r="A8696" t="s">
        <v>17386</v>
      </c>
      <c r="B8696" t="s">
        <v>17387</v>
      </c>
    </row>
    <row r="8697" spans="1:2" x14ac:dyDescent="0.25">
      <c r="A8697" t="s">
        <v>17388</v>
      </c>
      <c r="B8697" t="s">
        <v>17389</v>
      </c>
    </row>
    <row r="8698" spans="1:2" x14ac:dyDescent="0.25">
      <c r="A8698" t="s">
        <v>17390</v>
      </c>
      <c r="B8698" t="s">
        <v>17391</v>
      </c>
    </row>
    <row r="8699" spans="1:2" x14ac:dyDescent="0.25">
      <c r="A8699" t="s">
        <v>17392</v>
      </c>
      <c r="B8699" t="s">
        <v>17393</v>
      </c>
    </row>
    <row r="8700" spans="1:2" x14ac:dyDescent="0.25">
      <c r="A8700" t="s">
        <v>17394</v>
      </c>
      <c r="B8700" t="s">
        <v>17395</v>
      </c>
    </row>
    <row r="8701" spans="1:2" x14ac:dyDescent="0.25">
      <c r="A8701" t="s">
        <v>17396</v>
      </c>
      <c r="B8701" t="s">
        <v>17397</v>
      </c>
    </row>
    <row r="8702" spans="1:2" x14ac:dyDescent="0.25">
      <c r="A8702" t="s">
        <v>17398</v>
      </c>
      <c r="B8702" t="s">
        <v>17399</v>
      </c>
    </row>
    <row r="8703" spans="1:2" x14ac:dyDescent="0.25">
      <c r="A8703" t="s">
        <v>17400</v>
      </c>
      <c r="B8703" t="s">
        <v>17401</v>
      </c>
    </row>
    <row r="8704" spans="1:2" x14ac:dyDescent="0.25">
      <c r="A8704" t="s">
        <v>17402</v>
      </c>
      <c r="B8704" t="s">
        <v>17403</v>
      </c>
    </row>
    <row r="8705" spans="1:2" x14ac:dyDescent="0.25">
      <c r="A8705" t="s">
        <v>17404</v>
      </c>
      <c r="B8705" t="s">
        <v>17405</v>
      </c>
    </row>
    <row r="8706" spans="1:2" x14ac:dyDescent="0.25">
      <c r="A8706" t="s">
        <v>17406</v>
      </c>
      <c r="B8706" t="s">
        <v>17407</v>
      </c>
    </row>
    <row r="8707" spans="1:2" x14ac:dyDescent="0.25">
      <c r="A8707" t="s">
        <v>17408</v>
      </c>
      <c r="B8707" t="s">
        <v>17409</v>
      </c>
    </row>
    <row r="8708" spans="1:2" x14ac:dyDescent="0.25">
      <c r="A8708" t="s">
        <v>17410</v>
      </c>
      <c r="B8708" t="s">
        <v>17411</v>
      </c>
    </row>
    <row r="8709" spans="1:2" x14ac:dyDescent="0.25">
      <c r="A8709" t="s">
        <v>17412</v>
      </c>
      <c r="B8709" t="s">
        <v>17413</v>
      </c>
    </row>
    <row r="8710" spans="1:2" x14ac:dyDescent="0.25">
      <c r="A8710" t="s">
        <v>17414</v>
      </c>
      <c r="B8710" t="s">
        <v>17415</v>
      </c>
    </row>
    <row r="8711" spans="1:2" x14ac:dyDescent="0.25">
      <c r="A8711" t="s">
        <v>17416</v>
      </c>
      <c r="B8711" t="s">
        <v>17417</v>
      </c>
    </row>
    <row r="8712" spans="1:2" x14ac:dyDescent="0.25">
      <c r="A8712" t="s">
        <v>17418</v>
      </c>
      <c r="B8712" t="s">
        <v>17419</v>
      </c>
    </row>
    <row r="8713" spans="1:2" x14ac:dyDescent="0.25">
      <c r="A8713" t="s">
        <v>17420</v>
      </c>
      <c r="B8713" t="s">
        <v>17421</v>
      </c>
    </row>
    <row r="8714" spans="1:2" x14ac:dyDescent="0.25">
      <c r="A8714" t="s">
        <v>17422</v>
      </c>
      <c r="B8714" t="s">
        <v>17423</v>
      </c>
    </row>
    <row r="8715" spans="1:2" x14ac:dyDescent="0.25">
      <c r="A8715" t="s">
        <v>17424</v>
      </c>
      <c r="B8715" t="s">
        <v>17425</v>
      </c>
    </row>
    <row r="8716" spans="1:2" x14ac:dyDescent="0.25">
      <c r="A8716" t="s">
        <v>17426</v>
      </c>
      <c r="B8716" t="s">
        <v>17427</v>
      </c>
    </row>
    <row r="8717" spans="1:2" x14ac:dyDescent="0.25">
      <c r="A8717" t="s">
        <v>17428</v>
      </c>
      <c r="B8717" t="s">
        <v>17429</v>
      </c>
    </row>
    <row r="8718" spans="1:2" x14ac:dyDescent="0.25">
      <c r="A8718" t="s">
        <v>17430</v>
      </c>
      <c r="B8718" t="s">
        <v>17431</v>
      </c>
    </row>
    <row r="8719" spans="1:2" x14ac:dyDescent="0.25">
      <c r="A8719" t="s">
        <v>17432</v>
      </c>
      <c r="B8719" t="s">
        <v>17433</v>
      </c>
    </row>
    <row r="8720" spans="1:2" x14ac:dyDescent="0.25">
      <c r="A8720" t="s">
        <v>17434</v>
      </c>
      <c r="B8720" t="s">
        <v>17435</v>
      </c>
    </row>
    <row r="8721" spans="1:2" x14ac:dyDescent="0.25">
      <c r="A8721" t="s">
        <v>17436</v>
      </c>
      <c r="B8721" t="s">
        <v>17437</v>
      </c>
    </row>
    <row r="8722" spans="1:2" x14ac:dyDescent="0.25">
      <c r="A8722" t="s">
        <v>17438</v>
      </c>
      <c r="B8722" t="s">
        <v>17439</v>
      </c>
    </row>
    <row r="8723" spans="1:2" x14ac:dyDescent="0.25">
      <c r="A8723" t="s">
        <v>17440</v>
      </c>
      <c r="B8723" t="s">
        <v>17441</v>
      </c>
    </row>
    <row r="8724" spans="1:2" x14ac:dyDescent="0.25">
      <c r="A8724" t="s">
        <v>17442</v>
      </c>
      <c r="B8724" t="s">
        <v>17443</v>
      </c>
    </row>
    <row r="8725" spans="1:2" x14ac:dyDescent="0.25">
      <c r="A8725" t="s">
        <v>17444</v>
      </c>
      <c r="B8725" t="s">
        <v>17445</v>
      </c>
    </row>
    <row r="8726" spans="1:2" x14ac:dyDescent="0.25">
      <c r="A8726" t="s">
        <v>17446</v>
      </c>
      <c r="B8726" t="s">
        <v>17447</v>
      </c>
    </row>
    <row r="8727" spans="1:2" x14ac:dyDescent="0.25">
      <c r="A8727" s="1"/>
      <c r="B8727" s="1"/>
    </row>
    <row r="8728" spans="1:2" x14ac:dyDescent="0.25">
      <c r="A8728" s="1"/>
      <c r="B8728" s="1"/>
    </row>
    <row r="8729" spans="1:2" x14ac:dyDescent="0.25">
      <c r="A8729" s="1"/>
      <c r="B8729" s="1"/>
    </row>
    <row r="8730" spans="1:2" x14ac:dyDescent="0.25">
      <c r="A8730" s="1"/>
      <c r="B8730" s="1"/>
    </row>
    <row r="8731" spans="1:2" x14ac:dyDescent="0.25">
      <c r="A8731" s="1"/>
      <c r="B8731" s="1"/>
    </row>
    <row r="8732" spans="1:2" x14ac:dyDescent="0.25">
      <c r="A8732" s="1"/>
      <c r="B8732" s="1"/>
    </row>
    <row r="8733" spans="1:2" x14ac:dyDescent="0.25">
      <c r="A8733" s="1"/>
      <c r="B8733" s="1"/>
    </row>
    <row r="8734" spans="1:2" x14ac:dyDescent="0.25">
      <c r="A8734" s="1"/>
      <c r="B8734" s="1"/>
    </row>
    <row r="8735" spans="1:2" x14ac:dyDescent="0.25">
      <c r="A8735" s="1"/>
      <c r="B8735" s="1"/>
    </row>
    <row r="8736" spans="1:2" x14ac:dyDescent="0.25">
      <c r="A8736" s="1"/>
      <c r="B8736" s="1"/>
    </row>
    <row r="8737" spans="1:2" x14ac:dyDescent="0.25">
      <c r="A8737" s="1"/>
      <c r="B8737" s="1"/>
    </row>
    <row r="8738" spans="1:2" x14ac:dyDescent="0.25">
      <c r="A8738" s="1"/>
      <c r="B8738" s="1"/>
    </row>
    <row r="8739" spans="1:2" x14ac:dyDescent="0.25">
      <c r="A8739" s="1"/>
      <c r="B8739" s="1"/>
    </row>
    <row r="8740" spans="1:2" x14ac:dyDescent="0.25">
      <c r="A8740" s="1"/>
      <c r="B8740" s="1"/>
    </row>
    <row r="8741" spans="1:2" x14ac:dyDescent="0.25">
      <c r="A8741" s="1"/>
      <c r="B8741" s="1"/>
    </row>
    <row r="8742" spans="1:2" x14ac:dyDescent="0.25">
      <c r="A8742" s="1"/>
      <c r="B8742" s="1"/>
    </row>
    <row r="8743" spans="1:2" x14ac:dyDescent="0.25">
      <c r="A8743" s="1"/>
      <c r="B8743" s="1"/>
    </row>
    <row r="8744" spans="1:2" x14ac:dyDescent="0.25">
      <c r="A8744" s="1"/>
      <c r="B8744" s="1"/>
    </row>
    <row r="8745" spans="1:2" x14ac:dyDescent="0.25">
      <c r="A8745" s="1"/>
      <c r="B8745" s="1"/>
    </row>
    <row r="8746" spans="1:2" x14ac:dyDescent="0.25">
      <c r="A8746" s="1"/>
      <c r="B8746" s="1"/>
    </row>
    <row r="8747" spans="1:2" x14ac:dyDescent="0.25">
      <c r="A8747" s="1"/>
      <c r="B8747" s="1"/>
    </row>
    <row r="8748" spans="1:2" x14ac:dyDescent="0.25">
      <c r="A8748" s="1"/>
      <c r="B8748" s="1"/>
    </row>
    <row r="8749" spans="1:2" x14ac:dyDescent="0.25">
      <c r="A8749" s="1"/>
      <c r="B8749" s="1"/>
    </row>
    <row r="8750" spans="1:2" x14ac:dyDescent="0.25">
      <c r="A8750" s="1"/>
      <c r="B8750" s="1"/>
    </row>
    <row r="8751" spans="1:2" x14ac:dyDescent="0.25">
      <c r="A8751" s="1"/>
      <c r="B8751" s="1"/>
    </row>
    <row r="8752" spans="1:2" x14ac:dyDescent="0.25">
      <c r="A8752" s="1"/>
      <c r="B8752" s="1"/>
    </row>
    <row r="8753" spans="1:2" x14ac:dyDescent="0.25">
      <c r="A8753" s="1"/>
      <c r="B8753" s="1"/>
    </row>
    <row r="8754" spans="1:2" x14ac:dyDescent="0.25">
      <c r="A8754" s="1"/>
      <c r="B8754" s="1"/>
    </row>
    <row r="8755" spans="1:2" x14ac:dyDescent="0.25">
      <c r="A8755" s="1"/>
      <c r="B8755" s="1"/>
    </row>
    <row r="8756" spans="1:2" x14ac:dyDescent="0.25">
      <c r="A8756" s="1"/>
      <c r="B8756" s="1"/>
    </row>
    <row r="8757" spans="1:2" x14ac:dyDescent="0.25">
      <c r="A8757" s="1"/>
      <c r="B8757" s="1"/>
    </row>
    <row r="8758" spans="1:2" x14ac:dyDescent="0.25">
      <c r="A8758" s="1"/>
      <c r="B8758" s="1"/>
    </row>
    <row r="8759" spans="1:2" x14ac:dyDescent="0.25">
      <c r="A8759" s="1"/>
      <c r="B8759" s="1"/>
    </row>
    <row r="8760" spans="1:2" x14ac:dyDescent="0.25">
      <c r="A8760" s="1"/>
      <c r="B8760" s="1"/>
    </row>
    <row r="8761" spans="1:2" x14ac:dyDescent="0.25">
      <c r="A8761" s="1"/>
      <c r="B8761" s="1"/>
    </row>
    <row r="8762" spans="1:2" x14ac:dyDescent="0.25">
      <c r="A8762" s="1"/>
      <c r="B8762" s="1"/>
    </row>
    <row r="8763" spans="1:2" x14ac:dyDescent="0.25">
      <c r="A8763" s="1"/>
      <c r="B8763" s="1"/>
    </row>
    <row r="8764" spans="1:2" x14ac:dyDescent="0.25">
      <c r="A8764" s="1"/>
      <c r="B8764" s="1"/>
    </row>
    <row r="8765" spans="1:2" x14ac:dyDescent="0.25">
      <c r="A8765" s="1"/>
      <c r="B8765" s="1"/>
    </row>
    <row r="8766" spans="1:2" x14ac:dyDescent="0.25">
      <c r="A8766" s="1"/>
      <c r="B8766" s="1"/>
    </row>
    <row r="8767" spans="1:2" x14ac:dyDescent="0.25">
      <c r="A8767" s="1"/>
      <c r="B8767" s="1"/>
    </row>
    <row r="8768" spans="1:2" x14ac:dyDescent="0.25">
      <c r="A8768" s="1"/>
      <c r="B8768" s="1"/>
    </row>
    <row r="8769" spans="1:2" x14ac:dyDescent="0.25">
      <c r="A8769" s="1"/>
      <c r="B8769" s="1"/>
    </row>
    <row r="8770" spans="1:2" x14ac:dyDescent="0.25">
      <c r="A8770" s="1"/>
      <c r="B8770" s="1"/>
    </row>
    <row r="8771" spans="1:2" x14ac:dyDescent="0.25">
      <c r="A8771" s="1"/>
      <c r="B8771" s="1"/>
    </row>
    <row r="8772" spans="1:2" x14ac:dyDescent="0.25">
      <c r="A8772" s="1"/>
      <c r="B8772" s="1"/>
    </row>
    <row r="8773" spans="1:2" x14ac:dyDescent="0.25">
      <c r="A8773" s="1"/>
      <c r="B8773" s="1"/>
    </row>
    <row r="8774" spans="1:2" x14ac:dyDescent="0.25">
      <c r="A8774" s="1"/>
      <c r="B8774" s="1"/>
    </row>
    <row r="8775" spans="1:2" x14ac:dyDescent="0.25">
      <c r="A8775" s="1"/>
      <c r="B8775" s="1"/>
    </row>
    <row r="8776" spans="1:2" x14ac:dyDescent="0.25">
      <c r="A8776" s="1"/>
      <c r="B8776" s="1"/>
    </row>
    <row r="8777" spans="1:2" x14ac:dyDescent="0.25">
      <c r="A8777" s="1"/>
      <c r="B8777" s="1"/>
    </row>
    <row r="8778" spans="1:2" x14ac:dyDescent="0.25">
      <c r="A8778" s="1"/>
      <c r="B8778" s="1"/>
    </row>
    <row r="8779" spans="1:2" x14ac:dyDescent="0.25">
      <c r="A8779" s="1"/>
      <c r="B8779" s="1"/>
    </row>
    <row r="8780" spans="1:2" x14ac:dyDescent="0.25">
      <c r="A8780" s="1"/>
      <c r="B8780" s="1"/>
    </row>
    <row r="8781" spans="1:2" x14ac:dyDescent="0.25">
      <c r="A8781" s="1"/>
      <c r="B8781" s="1"/>
    </row>
    <row r="8782" spans="1:2" x14ac:dyDescent="0.25">
      <c r="A8782" s="1"/>
      <c r="B8782" s="1"/>
    </row>
    <row r="8783" spans="1:2" x14ac:dyDescent="0.25">
      <c r="A8783" s="1"/>
      <c r="B8783" s="1"/>
    </row>
    <row r="8784" spans="1:2" x14ac:dyDescent="0.25">
      <c r="A8784" s="1"/>
      <c r="B8784" s="1"/>
    </row>
    <row r="8785" spans="1:2" x14ac:dyDescent="0.25">
      <c r="A8785" s="1"/>
      <c r="B8785" s="1"/>
    </row>
    <row r="8786" spans="1:2" x14ac:dyDescent="0.25">
      <c r="A8786" s="1"/>
      <c r="B8786" s="1"/>
    </row>
    <row r="8787" spans="1:2" x14ac:dyDescent="0.25">
      <c r="A8787" s="1"/>
      <c r="B8787" s="1"/>
    </row>
    <row r="8788" spans="1:2" x14ac:dyDescent="0.25">
      <c r="A8788" s="1"/>
      <c r="B8788" s="1"/>
    </row>
    <row r="8789" spans="1:2" x14ac:dyDescent="0.25">
      <c r="A8789" s="1"/>
      <c r="B8789" s="1"/>
    </row>
    <row r="8790" spans="1:2" x14ac:dyDescent="0.25">
      <c r="A8790" s="1"/>
      <c r="B8790" s="1"/>
    </row>
    <row r="8791" spans="1:2" x14ac:dyDescent="0.25">
      <c r="A8791" s="1"/>
      <c r="B8791" s="1"/>
    </row>
    <row r="8792" spans="1:2" x14ac:dyDescent="0.25">
      <c r="A8792" s="1"/>
      <c r="B8792" s="1"/>
    </row>
    <row r="8793" spans="1:2" x14ac:dyDescent="0.25">
      <c r="A8793" s="1"/>
      <c r="B8793" s="1"/>
    </row>
    <row r="8794" spans="1:2" x14ac:dyDescent="0.25">
      <c r="A8794" s="1"/>
      <c r="B8794" s="1"/>
    </row>
    <row r="8795" spans="1:2" x14ac:dyDescent="0.25">
      <c r="A8795" s="1"/>
      <c r="B8795" s="1"/>
    </row>
    <row r="8796" spans="1:2" x14ac:dyDescent="0.25">
      <c r="A8796" s="1"/>
      <c r="B8796" s="1"/>
    </row>
    <row r="8797" spans="1:2" x14ac:dyDescent="0.25">
      <c r="A8797" s="1"/>
      <c r="B8797" s="1"/>
    </row>
    <row r="8798" spans="1:2" x14ac:dyDescent="0.25">
      <c r="A8798" s="1"/>
      <c r="B8798" s="1"/>
    </row>
    <row r="8799" spans="1:2" x14ac:dyDescent="0.25">
      <c r="A8799" s="1"/>
      <c r="B8799" s="1"/>
    </row>
    <row r="8800" spans="1:2" x14ac:dyDescent="0.25">
      <c r="A8800" s="1"/>
      <c r="B8800" s="1"/>
    </row>
    <row r="8801" spans="1:2" x14ac:dyDescent="0.25">
      <c r="A8801" s="1"/>
      <c r="B8801" s="1"/>
    </row>
    <row r="8802" spans="1:2" x14ac:dyDescent="0.25">
      <c r="A8802" s="1"/>
      <c r="B8802" s="1"/>
    </row>
    <row r="8803" spans="1:2" x14ac:dyDescent="0.25">
      <c r="A8803" s="1"/>
      <c r="B8803" s="1"/>
    </row>
    <row r="8804" spans="1:2" x14ac:dyDescent="0.25">
      <c r="A8804" s="1"/>
      <c r="B8804" s="1"/>
    </row>
    <row r="8805" spans="1:2" x14ac:dyDescent="0.25">
      <c r="A8805" s="1"/>
      <c r="B8805" s="1"/>
    </row>
    <row r="8806" spans="1:2" x14ac:dyDescent="0.25">
      <c r="A8806" s="1"/>
      <c r="B8806" s="1"/>
    </row>
    <row r="8807" spans="1:2" x14ac:dyDescent="0.25">
      <c r="A8807" s="1"/>
      <c r="B8807" s="1"/>
    </row>
    <row r="8808" spans="1:2" x14ac:dyDescent="0.25">
      <c r="A8808" s="1"/>
      <c r="B8808" s="1"/>
    </row>
    <row r="8809" spans="1:2" x14ac:dyDescent="0.25">
      <c r="A8809" s="1"/>
      <c r="B8809" s="1"/>
    </row>
    <row r="8810" spans="1:2" x14ac:dyDescent="0.25">
      <c r="A8810" s="1"/>
      <c r="B8810" s="1"/>
    </row>
    <row r="8811" spans="1:2" x14ac:dyDescent="0.25">
      <c r="A8811" s="1"/>
      <c r="B8811" s="1"/>
    </row>
    <row r="8812" spans="1:2" x14ac:dyDescent="0.25">
      <c r="A8812" s="1"/>
      <c r="B8812" s="1"/>
    </row>
    <row r="8813" spans="1:2" x14ac:dyDescent="0.25">
      <c r="A8813" s="1"/>
      <c r="B8813" s="1"/>
    </row>
    <row r="8814" spans="1:2" x14ac:dyDescent="0.25">
      <c r="A8814" s="1"/>
      <c r="B8814" s="1"/>
    </row>
    <row r="8815" spans="1:2" x14ac:dyDescent="0.25">
      <c r="A8815" s="1"/>
      <c r="B8815" s="1"/>
    </row>
    <row r="8816" spans="1:2" x14ac:dyDescent="0.25">
      <c r="A8816" s="1"/>
      <c r="B8816" s="1"/>
    </row>
    <row r="8817" spans="1:2" x14ac:dyDescent="0.25">
      <c r="A8817" s="1"/>
      <c r="B8817" s="1"/>
    </row>
    <row r="8818" spans="1:2" x14ac:dyDescent="0.25">
      <c r="A8818" s="1"/>
      <c r="B8818" s="1"/>
    </row>
    <row r="8819" spans="1:2" x14ac:dyDescent="0.25">
      <c r="A8819" s="1"/>
      <c r="B8819" s="1"/>
    </row>
    <row r="8820" spans="1:2" x14ac:dyDescent="0.25">
      <c r="A8820" s="1"/>
      <c r="B8820" s="1"/>
    </row>
    <row r="8821" spans="1:2" x14ac:dyDescent="0.25">
      <c r="A8821" s="1"/>
      <c r="B8821" s="1"/>
    </row>
    <row r="8822" spans="1:2" x14ac:dyDescent="0.25">
      <c r="A8822" s="1"/>
      <c r="B8822" s="1"/>
    </row>
    <row r="8823" spans="1:2" x14ac:dyDescent="0.25">
      <c r="A8823" s="1"/>
      <c r="B8823" s="1"/>
    </row>
    <row r="8824" spans="1:2" x14ac:dyDescent="0.25">
      <c r="A8824" s="1"/>
      <c r="B8824" s="1"/>
    </row>
    <row r="8825" spans="1:2" x14ac:dyDescent="0.25">
      <c r="A8825" s="1"/>
      <c r="B8825" s="1"/>
    </row>
    <row r="8826" spans="1:2" x14ac:dyDescent="0.25">
      <c r="A8826" s="1"/>
      <c r="B8826" s="1"/>
    </row>
    <row r="8827" spans="1:2" x14ac:dyDescent="0.25">
      <c r="A8827" s="1"/>
      <c r="B8827" s="1"/>
    </row>
    <row r="8828" spans="1:2" x14ac:dyDescent="0.25">
      <c r="A8828" s="1"/>
      <c r="B8828" s="1"/>
    </row>
    <row r="8829" spans="1:2" x14ac:dyDescent="0.25">
      <c r="A8829" s="1"/>
      <c r="B8829" s="1"/>
    </row>
    <row r="8830" spans="1:2" x14ac:dyDescent="0.25">
      <c r="A8830" s="1"/>
      <c r="B8830" s="1"/>
    </row>
    <row r="8831" spans="1:2" x14ac:dyDescent="0.25">
      <c r="A8831" s="1"/>
      <c r="B8831" s="1"/>
    </row>
    <row r="8832" spans="1:2" x14ac:dyDescent="0.25">
      <c r="A8832" s="1"/>
      <c r="B8832" s="1"/>
    </row>
    <row r="8833" spans="1:2" x14ac:dyDescent="0.25">
      <c r="A8833" s="1"/>
      <c r="B8833" s="1"/>
    </row>
    <row r="8834" spans="1:2" x14ac:dyDescent="0.25">
      <c r="A8834" s="1"/>
      <c r="B8834" s="1"/>
    </row>
    <row r="8835" spans="1:2" x14ac:dyDescent="0.25">
      <c r="A8835" s="1"/>
      <c r="B8835" s="1"/>
    </row>
    <row r="8836" spans="1:2" x14ac:dyDescent="0.25">
      <c r="A8836" s="1"/>
      <c r="B8836" s="1"/>
    </row>
    <row r="8837" spans="1:2" x14ac:dyDescent="0.25">
      <c r="A8837" s="1"/>
      <c r="B8837" s="1"/>
    </row>
    <row r="8838" spans="1:2" x14ac:dyDescent="0.25">
      <c r="A8838" s="1"/>
      <c r="B8838" s="1"/>
    </row>
    <row r="8839" spans="1:2" x14ac:dyDescent="0.25">
      <c r="A8839" s="1"/>
      <c r="B8839" s="1"/>
    </row>
    <row r="8840" spans="1:2" x14ac:dyDescent="0.25">
      <c r="A8840" s="1"/>
      <c r="B8840" s="1"/>
    </row>
    <row r="8841" spans="1:2" x14ac:dyDescent="0.25">
      <c r="A8841" s="1"/>
      <c r="B8841" s="1"/>
    </row>
    <row r="8842" spans="1:2" x14ac:dyDescent="0.25">
      <c r="A8842" s="1"/>
      <c r="B8842" s="1"/>
    </row>
    <row r="8843" spans="1:2" x14ac:dyDescent="0.25">
      <c r="A8843" s="1"/>
      <c r="B8843" s="1"/>
    </row>
    <row r="8844" spans="1:2" x14ac:dyDescent="0.25">
      <c r="A8844" s="1"/>
      <c r="B8844" s="1"/>
    </row>
    <row r="8845" spans="1:2" x14ac:dyDescent="0.25">
      <c r="A8845" s="1"/>
      <c r="B8845" s="1"/>
    </row>
    <row r="8846" spans="1:2" x14ac:dyDescent="0.25">
      <c r="A8846" s="1"/>
      <c r="B8846" s="1"/>
    </row>
    <row r="8847" spans="1:2" x14ac:dyDescent="0.25">
      <c r="A8847" s="1"/>
      <c r="B8847" s="1"/>
    </row>
    <row r="8848" spans="1:2" x14ac:dyDescent="0.25">
      <c r="A8848" s="1"/>
      <c r="B8848" s="1"/>
    </row>
    <row r="8849" spans="1:2" x14ac:dyDescent="0.25">
      <c r="A8849" s="1"/>
      <c r="B8849" s="1"/>
    </row>
    <row r="8850" spans="1:2" x14ac:dyDescent="0.25">
      <c r="A8850" s="1"/>
      <c r="B8850" s="1"/>
    </row>
    <row r="8851" spans="1:2" x14ac:dyDescent="0.25">
      <c r="A8851" s="1"/>
      <c r="B8851" s="1"/>
    </row>
    <row r="8852" spans="1:2" x14ac:dyDescent="0.25">
      <c r="A8852" s="1"/>
      <c r="B8852" s="1"/>
    </row>
    <row r="8853" spans="1:2" x14ac:dyDescent="0.25">
      <c r="A8853" s="1"/>
      <c r="B8853" s="1"/>
    </row>
    <row r="8854" spans="1:2" x14ac:dyDescent="0.25">
      <c r="A8854" s="1"/>
      <c r="B8854" s="1"/>
    </row>
    <row r="8855" spans="1:2" x14ac:dyDescent="0.25">
      <c r="A8855" s="1"/>
      <c r="B8855" s="1"/>
    </row>
    <row r="8856" spans="1:2" x14ac:dyDescent="0.25">
      <c r="A8856" s="1"/>
      <c r="B8856" s="1"/>
    </row>
    <row r="8857" spans="1:2" x14ac:dyDescent="0.25">
      <c r="A8857" s="1"/>
      <c r="B8857" s="1"/>
    </row>
    <row r="8858" spans="1:2" x14ac:dyDescent="0.25">
      <c r="A8858" s="1"/>
      <c r="B8858" s="1"/>
    </row>
    <row r="8859" spans="1:2" x14ac:dyDescent="0.25">
      <c r="A8859" s="1"/>
      <c r="B8859" s="1"/>
    </row>
    <row r="8860" spans="1:2" x14ac:dyDescent="0.25">
      <c r="A8860" s="1"/>
      <c r="B8860" s="1"/>
    </row>
    <row r="8861" spans="1:2" x14ac:dyDescent="0.25">
      <c r="A8861" s="1"/>
      <c r="B8861" s="1"/>
    </row>
    <row r="8862" spans="1:2" x14ac:dyDescent="0.25">
      <c r="A8862" s="1"/>
      <c r="B8862" s="1"/>
    </row>
    <row r="8863" spans="1:2" x14ac:dyDescent="0.25">
      <c r="A8863" s="1"/>
      <c r="B8863" s="1"/>
    </row>
    <row r="8864" spans="1:2" x14ac:dyDescent="0.25">
      <c r="A8864" s="1"/>
      <c r="B8864" s="1"/>
    </row>
    <row r="8865" spans="1:2" x14ac:dyDescent="0.25">
      <c r="A8865" s="1"/>
      <c r="B8865" s="1"/>
    </row>
    <row r="8866" spans="1:2" x14ac:dyDescent="0.25">
      <c r="A8866" s="1"/>
      <c r="B8866" s="1"/>
    </row>
    <row r="8867" spans="1:2" x14ac:dyDescent="0.25">
      <c r="A8867" s="1"/>
      <c r="B8867" s="1"/>
    </row>
    <row r="8868" spans="1:2" x14ac:dyDescent="0.25">
      <c r="A8868" s="1"/>
      <c r="B8868" s="1"/>
    </row>
    <row r="8869" spans="1:2" x14ac:dyDescent="0.25">
      <c r="A8869" s="1"/>
      <c r="B8869" s="1"/>
    </row>
    <row r="8870" spans="1:2" x14ac:dyDescent="0.25">
      <c r="A8870" s="1"/>
      <c r="B8870" s="1"/>
    </row>
    <row r="8871" spans="1:2" x14ac:dyDescent="0.25">
      <c r="A8871" s="1"/>
      <c r="B8871" s="1"/>
    </row>
    <row r="8872" spans="1:2" x14ac:dyDescent="0.25">
      <c r="A8872" s="1"/>
      <c r="B8872" s="1"/>
    </row>
    <row r="8873" spans="1:2" x14ac:dyDescent="0.25">
      <c r="A8873" s="1"/>
      <c r="B8873" s="1"/>
    </row>
    <row r="8874" spans="1:2" x14ac:dyDescent="0.25">
      <c r="A8874" s="1"/>
      <c r="B8874" s="1"/>
    </row>
    <row r="8875" spans="1:2" x14ac:dyDescent="0.25">
      <c r="A8875" s="1"/>
      <c r="B8875" s="1"/>
    </row>
    <row r="8876" spans="1:2" x14ac:dyDescent="0.25">
      <c r="A8876" s="1"/>
      <c r="B8876" s="1"/>
    </row>
    <row r="8877" spans="1:2" x14ac:dyDescent="0.25">
      <c r="A8877" s="1"/>
      <c r="B8877" s="1"/>
    </row>
    <row r="8878" spans="1:2" x14ac:dyDescent="0.25">
      <c r="A8878" s="1"/>
      <c r="B8878" s="1"/>
    </row>
    <row r="8879" spans="1:2" x14ac:dyDescent="0.25">
      <c r="A8879" s="1"/>
      <c r="B8879" s="1"/>
    </row>
    <row r="8880" spans="1:2" x14ac:dyDescent="0.25">
      <c r="A8880" s="1"/>
      <c r="B8880" s="1"/>
    </row>
    <row r="8881" spans="1:2" x14ac:dyDescent="0.25">
      <c r="A8881" s="1"/>
      <c r="B8881" s="1"/>
    </row>
    <row r="8882" spans="1:2" x14ac:dyDescent="0.25">
      <c r="A8882" s="1"/>
      <c r="B8882" s="1"/>
    </row>
    <row r="8883" spans="1:2" x14ac:dyDescent="0.25">
      <c r="A8883" s="1"/>
      <c r="B8883" s="1"/>
    </row>
    <row r="8884" spans="1:2" x14ac:dyDescent="0.25">
      <c r="A8884" s="1"/>
      <c r="B8884" s="1"/>
    </row>
    <row r="8885" spans="1:2" x14ac:dyDescent="0.25">
      <c r="A8885" s="1"/>
      <c r="B8885" s="1"/>
    </row>
    <row r="8886" spans="1:2" x14ac:dyDescent="0.25">
      <c r="A8886" s="1"/>
      <c r="B8886" s="1"/>
    </row>
    <row r="8887" spans="1:2" x14ac:dyDescent="0.25">
      <c r="A8887" s="1"/>
      <c r="B8887" s="1"/>
    </row>
    <row r="8888" spans="1:2" x14ac:dyDescent="0.25">
      <c r="A8888" s="1"/>
      <c r="B8888" s="1"/>
    </row>
    <row r="8889" spans="1:2" x14ac:dyDescent="0.25">
      <c r="A8889" s="1"/>
      <c r="B8889" s="1"/>
    </row>
    <row r="8890" spans="1:2" x14ac:dyDescent="0.25">
      <c r="A8890" s="1"/>
      <c r="B8890" s="1"/>
    </row>
    <row r="8891" spans="1:2" x14ac:dyDescent="0.25">
      <c r="A8891" s="1"/>
      <c r="B8891" s="1"/>
    </row>
    <row r="8892" spans="1:2" x14ac:dyDescent="0.25">
      <c r="A8892" s="1"/>
      <c r="B8892" s="1"/>
    </row>
    <row r="8893" spans="1:2" x14ac:dyDescent="0.25">
      <c r="A8893" s="1"/>
      <c r="B8893" s="1"/>
    </row>
    <row r="8894" spans="1:2" x14ac:dyDescent="0.25">
      <c r="A8894" s="1"/>
      <c r="B8894" s="1"/>
    </row>
    <row r="8895" spans="1:2" x14ac:dyDescent="0.25">
      <c r="A8895" s="1"/>
      <c r="B8895" s="1"/>
    </row>
    <row r="8896" spans="1:2" x14ac:dyDescent="0.25">
      <c r="A8896" s="1"/>
      <c r="B8896" s="1"/>
    </row>
    <row r="8897" spans="1:2" x14ac:dyDescent="0.25">
      <c r="A8897" s="1"/>
      <c r="B8897" s="1"/>
    </row>
    <row r="8898" spans="1:2" x14ac:dyDescent="0.25">
      <c r="A8898" s="1"/>
      <c r="B8898" s="1"/>
    </row>
    <row r="8899" spans="1:2" x14ac:dyDescent="0.25">
      <c r="A8899" s="1"/>
      <c r="B8899" s="1"/>
    </row>
    <row r="8900" spans="1:2" x14ac:dyDescent="0.25">
      <c r="A8900" s="1"/>
      <c r="B8900" s="1"/>
    </row>
    <row r="8901" spans="1:2" x14ac:dyDescent="0.25">
      <c r="A8901" s="1"/>
      <c r="B8901" s="1"/>
    </row>
    <row r="8902" spans="1:2" x14ac:dyDescent="0.25">
      <c r="A8902" s="1"/>
      <c r="B8902" s="1"/>
    </row>
    <row r="8903" spans="1:2" x14ac:dyDescent="0.25">
      <c r="A8903" s="1"/>
      <c r="B8903" s="1"/>
    </row>
    <row r="8904" spans="1:2" x14ac:dyDescent="0.25">
      <c r="A8904" s="1"/>
      <c r="B8904" s="1"/>
    </row>
    <row r="8905" spans="1:2" x14ac:dyDescent="0.25">
      <c r="A8905" s="1"/>
      <c r="B8905" s="1"/>
    </row>
    <row r="8906" spans="1:2" x14ac:dyDescent="0.25">
      <c r="A8906" s="1"/>
      <c r="B8906" s="1"/>
    </row>
    <row r="8907" spans="1:2" x14ac:dyDescent="0.25">
      <c r="A8907" s="1"/>
      <c r="B8907" s="1"/>
    </row>
    <row r="8908" spans="1:2" x14ac:dyDescent="0.25">
      <c r="A8908" s="1"/>
      <c r="B8908" s="1"/>
    </row>
    <row r="8909" spans="1:2" x14ac:dyDescent="0.25">
      <c r="A8909" s="1"/>
      <c r="B8909" s="1"/>
    </row>
    <row r="8910" spans="1:2" x14ac:dyDescent="0.25">
      <c r="A8910" s="1"/>
      <c r="B8910" s="1"/>
    </row>
    <row r="8911" spans="1:2" x14ac:dyDescent="0.25">
      <c r="A8911" s="1"/>
      <c r="B8911" s="1"/>
    </row>
    <row r="8912" spans="1:2" x14ac:dyDescent="0.25">
      <c r="A8912" s="1"/>
      <c r="B8912" s="1"/>
    </row>
    <row r="8913" spans="1:2" x14ac:dyDescent="0.25">
      <c r="A8913" s="1"/>
      <c r="B8913" s="1"/>
    </row>
    <row r="8914" spans="1:2" x14ac:dyDescent="0.25">
      <c r="A8914" s="1"/>
      <c r="B8914" s="1"/>
    </row>
    <row r="8915" spans="1:2" x14ac:dyDescent="0.25">
      <c r="A8915" s="1"/>
      <c r="B8915" s="1"/>
    </row>
    <row r="8916" spans="1:2" x14ac:dyDescent="0.25">
      <c r="A8916" s="1"/>
      <c r="B8916" s="1"/>
    </row>
    <row r="8917" spans="1:2" x14ac:dyDescent="0.25">
      <c r="A8917" s="1"/>
      <c r="B8917" s="1"/>
    </row>
    <row r="8918" spans="1:2" x14ac:dyDescent="0.25">
      <c r="A8918" s="1"/>
      <c r="B8918" s="1"/>
    </row>
    <row r="8919" spans="1:2" x14ac:dyDescent="0.25">
      <c r="A8919" s="1"/>
      <c r="B8919" s="1"/>
    </row>
    <row r="8920" spans="1:2" x14ac:dyDescent="0.25">
      <c r="A8920" s="1"/>
      <c r="B8920" s="1"/>
    </row>
    <row r="8921" spans="1:2" x14ac:dyDescent="0.25">
      <c r="A8921" s="1"/>
      <c r="B8921" s="1"/>
    </row>
    <row r="8922" spans="1:2" x14ac:dyDescent="0.25">
      <c r="A8922" s="1"/>
      <c r="B8922" s="1"/>
    </row>
    <row r="8923" spans="1:2" x14ac:dyDescent="0.25">
      <c r="A8923" s="1"/>
      <c r="B8923" s="1"/>
    </row>
    <row r="8924" spans="1:2" x14ac:dyDescent="0.25">
      <c r="A8924" s="1"/>
      <c r="B8924" s="1"/>
    </row>
    <row r="8925" spans="1:2" x14ac:dyDescent="0.25">
      <c r="A8925" s="1"/>
      <c r="B8925" s="1"/>
    </row>
    <row r="8926" spans="1:2" x14ac:dyDescent="0.25">
      <c r="A8926" s="1"/>
      <c r="B8926" s="1"/>
    </row>
    <row r="8927" spans="1:2" x14ac:dyDescent="0.25">
      <c r="A8927" s="1"/>
      <c r="B8927" s="1"/>
    </row>
    <row r="8928" spans="1:2" x14ac:dyDescent="0.25">
      <c r="A8928" s="1"/>
      <c r="B8928" s="1"/>
    </row>
    <row r="8929" spans="1:2" x14ac:dyDescent="0.25">
      <c r="A8929" s="1"/>
      <c r="B8929" s="1"/>
    </row>
    <row r="8930" spans="1:2" x14ac:dyDescent="0.25">
      <c r="A8930" s="1"/>
      <c r="B8930" s="1"/>
    </row>
    <row r="8931" spans="1:2" x14ac:dyDescent="0.25">
      <c r="A8931" s="1"/>
      <c r="B8931" s="1"/>
    </row>
    <row r="8932" spans="1:2" x14ac:dyDescent="0.25">
      <c r="A8932" s="1"/>
      <c r="B8932" s="1"/>
    </row>
    <row r="8933" spans="1:2" x14ac:dyDescent="0.25">
      <c r="A8933" s="1"/>
      <c r="B8933" s="1"/>
    </row>
    <row r="8934" spans="1:2" x14ac:dyDescent="0.25">
      <c r="A8934" s="1"/>
      <c r="B8934" s="1"/>
    </row>
    <row r="8935" spans="1:2" x14ac:dyDescent="0.25">
      <c r="A8935" s="1"/>
      <c r="B8935" s="1"/>
    </row>
    <row r="8936" spans="1:2" x14ac:dyDescent="0.25">
      <c r="A8936" s="1"/>
      <c r="B8936" s="1"/>
    </row>
    <row r="8937" spans="1:2" x14ac:dyDescent="0.25">
      <c r="A8937" s="1"/>
      <c r="B8937" s="1"/>
    </row>
    <row r="8938" spans="1:2" x14ac:dyDescent="0.25">
      <c r="A8938" s="1"/>
      <c r="B8938" s="1"/>
    </row>
    <row r="8939" spans="1:2" x14ac:dyDescent="0.25">
      <c r="A8939" s="1"/>
      <c r="B8939" s="1"/>
    </row>
    <row r="8940" spans="1:2" x14ac:dyDescent="0.25">
      <c r="A8940" s="1"/>
      <c r="B8940" s="1"/>
    </row>
    <row r="8941" spans="1:2" x14ac:dyDescent="0.25">
      <c r="A8941" s="1"/>
      <c r="B8941" s="1"/>
    </row>
    <row r="8942" spans="1:2" x14ac:dyDescent="0.25">
      <c r="A8942" s="1"/>
      <c r="B8942" s="1"/>
    </row>
    <row r="8943" spans="1:2" x14ac:dyDescent="0.25">
      <c r="A8943" s="1"/>
      <c r="B8943" s="1"/>
    </row>
    <row r="8944" spans="1:2" x14ac:dyDescent="0.25">
      <c r="A8944" s="1"/>
      <c r="B8944" s="1"/>
    </row>
    <row r="8945" spans="1:2" x14ac:dyDescent="0.25">
      <c r="A8945" s="1"/>
      <c r="B8945" s="1"/>
    </row>
    <row r="8946" spans="1:2" x14ac:dyDescent="0.25">
      <c r="A8946" s="1"/>
      <c r="B8946" s="1"/>
    </row>
    <row r="8947" spans="1:2" x14ac:dyDescent="0.25">
      <c r="A8947" s="1"/>
      <c r="B8947" s="1"/>
    </row>
    <row r="8948" spans="1:2" x14ac:dyDescent="0.25">
      <c r="A8948" s="1"/>
      <c r="B8948" s="1"/>
    </row>
    <row r="8949" spans="1:2" x14ac:dyDescent="0.25">
      <c r="A8949" s="1"/>
      <c r="B8949" s="1"/>
    </row>
    <row r="8950" spans="1:2" x14ac:dyDescent="0.25">
      <c r="A8950" s="1"/>
      <c r="B8950" s="1"/>
    </row>
    <row r="8951" spans="1:2" x14ac:dyDescent="0.25">
      <c r="A8951" s="1"/>
      <c r="B8951" s="1"/>
    </row>
    <row r="8952" spans="1:2" x14ac:dyDescent="0.25">
      <c r="A8952" s="1"/>
      <c r="B8952" s="1"/>
    </row>
    <row r="8953" spans="1:2" x14ac:dyDescent="0.25">
      <c r="A8953" s="1"/>
      <c r="B8953" s="1"/>
    </row>
    <row r="8954" spans="1:2" x14ac:dyDescent="0.25">
      <c r="A8954" s="1"/>
      <c r="B8954" s="1"/>
    </row>
    <row r="8955" spans="1:2" x14ac:dyDescent="0.25">
      <c r="A8955" s="1"/>
      <c r="B8955" s="1"/>
    </row>
    <row r="8956" spans="1:2" x14ac:dyDescent="0.25">
      <c r="A8956" s="1"/>
      <c r="B8956" s="1"/>
    </row>
    <row r="8957" spans="1:2" x14ac:dyDescent="0.25">
      <c r="A8957" s="1"/>
      <c r="B8957" s="1"/>
    </row>
    <row r="8958" spans="1:2" x14ac:dyDescent="0.25">
      <c r="A8958" s="1"/>
      <c r="B8958" s="1"/>
    </row>
    <row r="8959" spans="1:2" x14ac:dyDescent="0.25">
      <c r="A8959" s="1"/>
      <c r="B8959" s="1"/>
    </row>
    <row r="8960" spans="1:2" x14ac:dyDescent="0.25">
      <c r="A8960" s="1"/>
      <c r="B8960" s="1"/>
    </row>
    <row r="8961" spans="1:2" x14ac:dyDescent="0.25">
      <c r="A8961" s="1"/>
      <c r="B8961" s="1"/>
    </row>
    <row r="8962" spans="1:2" x14ac:dyDescent="0.25">
      <c r="A8962" s="1"/>
      <c r="B8962" s="1"/>
    </row>
    <row r="8963" spans="1:2" x14ac:dyDescent="0.25">
      <c r="A8963" s="1"/>
      <c r="B8963" s="1"/>
    </row>
    <row r="8964" spans="1:2" x14ac:dyDescent="0.25">
      <c r="A8964" s="1"/>
      <c r="B8964" s="1"/>
    </row>
    <row r="8965" spans="1:2" x14ac:dyDescent="0.25">
      <c r="A8965" s="1"/>
      <c r="B8965" s="1"/>
    </row>
    <row r="8966" spans="1:2" x14ac:dyDescent="0.25">
      <c r="A8966" s="1"/>
      <c r="B8966" s="1"/>
    </row>
    <row r="8967" spans="1:2" x14ac:dyDescent="0.25">
      <c r="A8967" s="1"/>
      <c r="B8967" s="1"/>
    </row>
    <row r="8968" spans="1:2" x14ac:dyDescent="0.25">
      <c r="A8968" s="1"/>
      <c r="B8968" s="1"/>
    </row>
    <row r="8969" spans="1:2" x14ac:dyDescent="0.25">
      <c r="A8969" s="1"/>
      <c r="B8969" s="1"/>
    </row>
    <row r="8970" spans="1:2" x14ac:dyDescent="0.25">
      <c r="A8970" s="1"/>
      <c r="B8970" s="1"/>
    </row>
    <row r="8971" spans="1:2" x14ac:dyDescent="0.25">
      <c r="A8971" s="1"/>
      <c r="B8971" s="1"/>
    </row>
    <row r="8972" spans="1:2" x14ac:dyDescent="0.25">
      <c r="A8972" s="1"/>
      <c r="B8972" s="1"/>
    </row>
    <row r="8973" spans="1:2" x14ac:dyDescent="0.25">
      <c r="A8973" s="1"/>
      <c r="B8973" s="1"/>
    </row>
    <row r="8974" spans="1:2" x14ac:dyDescent="0.25">
      <c r="A8974" s="1"/>
      <c r="B8974" s="1"/>
    </row>
    <row r="8975" spans="1:2" x14ac:dyDescent="0.25">
      <c r="A8975" s="1"/>
      <c r="B8975" s="1"/>
    </row>
    <row r="8976" spans="1:2" x14ac:dyDescent="0.25">
      <c r="A8976" s="1"/>
      <c r="B8976" s="1"/>
    </row>
    <row r="8977" spans="1:2" x14ac:dyDescent="0.25">
      <c r="A8977" s="1"/>
      <c r="B8977" s="1"/>
    </row>
    <row r="8978" spans="1:2" x14ac:dyDescent="0.25">
      <c r="A8978" s="1"/>
      <c r="B8978" s="1"/>
    </row>
    <row r="8979" spans="1:2" x14ac:dyDescent="0.25">
      <c r="A8979" s="1"/>
      <c r="B8979" s="1"/>
    </row>
    <row r="8980" spans="1:2" x14ac:dyDescent="0.25">
      <c r="A8980" s="1"/>
      <c r="B8980" s="1"/>
    </row>
    <row r="8981" spans="1:2" x14ac:dyDescent="0.25">
      <c r="A8981" s="1"/>
      <c r="B8981" s="1"/>
    </row>
    <row r="8982" spans="1:2" x14ac:dyDescent="0.25">
      <c r="A8982" s="1"/>
      <c r="B8982" s="1"/>
    </row>
    <row r="8983" spans="1:2" x14ac:dyDescent="0.25">
      <c r="A8983" s="1"/>
      <c r="B8983" s="1"/>
    </row>
    <row r="8984" spans="1:2" x14ac:dyDescent="0.25">
      <c r="A8984" s="1"/>
      <c r="B8984" s="1"/>
    </row>
    <row r="8985" spans="1:2" x14ac:dyDescent="0.25">
      <c r="A8985" s="1"/>
      <c r="B8985" s="1"/>
    </row>
    <row r="8986" spans="1:2" x14ac:dyDescent="0.25">
      <c r="A8986" s="1"/>
      <c r="B8986" s="1"/>
    </row>
    <row r="8987" spans="1:2" x14ac:dyDescent="0.25">
      <c r="A8987" s="1"/>
      <c r="B8987" s="1"/>
    </row>
    <row r="8988" spans="1:2" x14ac:dyDescent="0.25">
      <c r="A8988" s="1"/>
      <c r="B8988" s="1"/>
    </row>
    <row r="8989" spans="1:2" x14ac:dyDescent="0.25">
      <c r="A8989" s="1"/>
      <c r="B8989" s="1"/>
    </row>
    <row r="8990" spans="1:2" x14ac:dyDescent="0.25">
      <c r="A8990" s="1"/>
      <c r="B8990" s="1"/>
    </row>
    <row r="8991" spans="1:2" x14ac:dyDescent="0.25">
      <c r="A8991" s="1"/>
      <c r="B8991" s="1"/>
    </row>
    <row r="8992" spans="1:2" x14ac:dyDescent="0.25">
      <c r="A8992" s="1"/>
      <c r="B8992" s="1"/>
    </row>
    <row r="8993" spans="1:2" x14ac:dyDescent="0.25">
      <c r="A8993" s="1"/>
      <c r="B8993" s="1"/>
    </row>
    <row r="8994" spans="1:2" x14ac:dyDescent="0.25">
      <c r="A8994" s="1"/>
      <c r="B8994" s="1"/>
    </row>
    <row r="8995" spans="1:2" x14ac:dyDescent="0.25">
      <c r="A8995" s="1"/>
      <c r="B8995" s="1"/>
    </row>
    <row r="8996" spans="1:2" x14ac:dyDescent="0.25">
      <c r="A8996" s="1"/>
      <c r="B8996" s="1"/>
    </row>
    <row r="8997" spans="1:2" x14ac:dyDescent="0.25">
      <c r="A8997" s="1"/>
      <c r="B8997" s="1"/>
    </row>
    <row r="8998" spans="1:2" x14ac:dyDescent="0.25">
      <c r="A8998" s="1"/>
      <c r="B8998" s="1"/>
    </row>
    <row r="8999" spans="1:2" x14ac:dyDescent="0.25">
      <c r="A8999" s="1"/>
      <c r="B8999" s="1"/>
    </row>
    <row r="9000" spans="1:2" x14ac:dyDescent="0.25">
      <c r="A9000" s="1"/>
      <c r="B9000" s="1"/>
    </row>
    <row r="9001" spans="1:2" x14ac:dyDescent="0.25">
      <c r="A9001" s="1"/>
      <c r="B9001" s="1"/>
    </row>
    <row r="9002" spans="1:2" x14ac:dyDescent="0.25">
      <c r="A9002" s="1"/>
      <c r="B9002" s="1"/>
    </row>
    <row r="9003" spans="1:2" x14ac:dyDescent="0.25">
      <c r="A9003" s="1"/>
      <c r="B9003" s="1"/>
    </row>
    <row r="9004" spans="1:2" x14ac:dyDescent="0.25">
      <c r="A9004" s="1"/>
      <c r="B9004" s="1"/>
    </row>
    <row r="9005" spans="1:2" x14ac:dyDescent="0.25">
      <c r="A9005" s="1"/>
      <c r="B9005" s="1"/>
    </row>
    <row r="9006" spans="1:2" x14ac:dyDescent="0.25">
      <c r="A9006" s="1"/>
      <c r="B9006" s="1"/>
    </row>
    <row r="9007" spans="1:2" x14ac:dyDescent="0.25">
      <c r="A9007" s="1"/>
      <c r="B9007" s="1"/>
    </row>
    <row r="9008" spans="1:2" x14ac:dyDescent="0.25">
      <c r="A9008" s="1"/>
      <c r="B9008" s="1"/>
    </row>
    <row r="9009" spans="1:2" x14ac:dyDescent="0.25">
      <c r="A9009" s="1"/>
      <c r="B9009" s="1"/>
    </row>
    <row r="9010" spans="1:2" x14ac:dyDescent="0.25">
      <c r="A9010" s="1"/>
      <c r="B9010" s="1"/>
    </row>
    <row r="9011" spans="1:2" x14ac:dyDescent="0.25">
      <c r="A9011" s="1"/>
      <c r="B9011" s="1"/>
    </row>
    <row r="9012" spans="1:2" x14ac:dyDescent="0.25">
      <c r="A9012" s="1"/>
      <c r="B9012" s="1"/>
    </row>
    <row r="9013" spans="1:2" x14ac:dyDescent="0.25">
      <c r="A9013" s="1"/>
      <c r="B9013" s="1"/>
    </row>
    <row r="9014" spans="1:2" x14ac:dyDescent="0.25">
      <c r="A9014" s="1"/>
      <c r="B9014" s="1"/>
    </row>
    <row r="9015" spans="1:2" x14ac:dyDescent="0.25">
      <c r="A9015" s="1"/>
      <c r="B9015" s="1"/>
    </row>
    <row r="9016" spans="1:2" x14ac:dyDescent="0.25">
      <c r="A9016" s="1"/>
      <c r="B9016" s="1"/>
    </row>
    <row r="9017" spans="1:2" x14ac:dyDescent="0.25">
      <c r="A9017" s="1"/>
      <c r="B9017" s="1"/>
    </row>
    <row r="9018" spans="1:2" x14ac:dyDescent="0.25">
      <c r="A9018" s="1"/>
      <c r="B9018" s="1"/>
    </row>
    <row r="9019" spans="1:2" x14ac:dyDescent="0.25">
      <c r="A9019" s="1"/>
      <c r="B9019" s="1"/>
    </row>
    <row r="9020" spans="1:2" x14ac:dyDescent="0.25">
      <c r="A9020" s="1"/>
      <c r="B9020" s="1"/>
    </row>
    <row r="9021" spans="1:2" x14ac:dyDescent="0.25">
      <c r="A9021" s="1"/>
      <c r="B9021" s="1"/>
    </row>
    <row r="9022" spans="1:2" x14ac:dyDescent="0.25">
      <c r="A9022" s="1"/>
      <c r="B9022" s="1"/>
    </row>
    <row r="9023" spans="1:2" x14ac:dyDescent="0.25">
      <c r="A9023" s="1"/>
      <c r="B9023" s="1"/>
    </row>
    <row r="9024" spans="1:2" x14ac:dyDescent="0.25">
      <c r="A9024" s="1"/>
      <c r="B9024" s="1"/>
    </row>
    <row r="9025" spans="1:2" x14ac:dyDescent="0.25">
      <c r="A9025" s="1"/>
      <c r="B9025" s="1"/>
    </row>
    <row r="9026" spans="1:2" x14ac:dyDescent="0.25">
      <c r="A9026" s="1"/>
      <c r="B9026" s="1"/>
    </row>
    <row r="9027" spans="1:2" x14ac:dyDescent="0.25">
      <c r="A9027" s="1"/>
      <c r="B9027" s="1"/>
    </row>
    <row r="9028" spans="1:2" x14ac:dyDescent="0.25">
      <c r="A9028" s="1"/>
      <c r="B9028" s="1"/>
    </row>
    <row r="9029" spans="1:2" x14ac:dyDescent="0.25">
      <c r="A9029" s="1"/>
      <c r="B9029" s="1"/>
    </row>
    <row r="9030" spans="1:2" x14ac:dyDescent="0.25">
      <c r="A9030" s="1"/>
      <c r="B9030" s="1"/>
    </row>
    <row r="9031" spans="1:2" x14ac:dyDescent="0.25">
      <c r="A9031" s="1"/>
      <c r="B9031" s="1"/>
    </row>
    <row r="9032" spans="1:2" x14ac:dyDescent="0.25">
      <c r="A9032" s="1"/>
      <c r="B9032" s="1"/>
    </row>
    <row r="9033" spans="1:2" x14ac:dyDescent="0.25">
      <c r="A9033" s="1"/>
      <c r="B9033" s="1"/>
    </row>
    <row r="9034" spans="1:2" x14ac:dyDescent="0.25">
      <c r="A9034" s="1"/>
      <c r="B9034" s="1"/>
    </row>
    <row r="9035" spans="1:2" x14ac:dyDescent="0.25">
      <c r="A9035" s="1"/>
      <c r="B9035" s="1"/>
    </row>
    <row r="9036" spans="1:2" x14ac:dyDescent="0.25">
      <c r="A9036" s="1"/>
      <c r="B9036" s="1"/>
    </row>
    <row r="9037" spans="1:2" x14ac:dyDescent="0.25">
      <c r="A9037" s="1"/>
      <c r="B9037" s="1"/>
    </row>
    <row r="9038" spans="1:2" x14ac:dyDescent="0.25">
      <c r="A9038" s="1"/>
      <c r="B9038" s="1"/>
    </row>
    <row r="9039" spans="1:2" x14ac:dyDescent="0.25">
      <c r="A9039" s="1"/>
      <c r="B9039" s="1"/>
    </row>
    <row r="9040" spans="1:2" x14ac:dyDescent="0.25">
      <c r="A9040" s="1"/>
      <c r="B9040" s="1"/>
    </row>
    <row r="9041" spans="1:2" x14ac:dyDescent="0.25">
      <c r="A9041" s="1"/>
      <c r="B9041" s="1"/>
    </row>
    <row r="9042" spans="1:2" x14ac:dyDescent="0.25">
      <c r="A9042" s="1"/>
      <c r="B9042" s="1"/>
    </row>
    <row r="9043" spans="1:2" x14ac:dyDescent="0.25">
      <c r="A9043" s="1"/>
      <c r="B9043" s="1"/>
    </row>
    <row r="9044" spans="1:2" x14ac:dyDescent="0.25">
      <c r="A9044" s="1"/>
      <c r="B9044" s="1"/>
    </row>
    <row r="9045" spans="1:2" x14ac:dyDescent="0.25">
      <c r="A9045" s="1"/>
      <c r="B9045" s="1"/>
    </row>
    <row r="9046" spans="1:2" x14ac:dyDescent="0.25">
      <c r="A9046" s="1"/>
      <c r="B9046" s="1"/>
    </row>
    <row r="9047" spans="1:2" x14ac:dyDescent="0.25">
      <c r="A9047" s="1"/>
      <c r="B9047" s="1"/>
    </row>
    <row r="9048" spans="1:2" x14ac:dyDescent="0.25">
      <c r="A9048" s="1"/>
      <c r="B9048" s="1"/>
    </row>
    <row r="9049" spans="1:2" x14ac:dyDescent="0.25">
      <c r="A9049" s="1"/>
      <c r="B9049" s="1"/>
    </row>
    <row r="9050" spans="1:2" x14ac:dyDescent="0.25">
      <c r="A9050" s="1"/>
      <c r="B9050" s="1"/>
    </row>
    <row r="9051" spans="1:2" x14ac:dyDescent="0.25">
      <c r="A9051" s="1"/>
      <c r="B9051" s="1"/>
    </row>
    <row r="9052" spans="1:2" x14ac:dyDescent="0.25">
      <c r="A9052" s="1"/>
      <c r="B9052" s="1"/>
    </row>
    <row r="9053" spans="1:2" x14ac:dyDescent="0.25">
      <c r="A9053" s="1"/>
      <c r="B9053" s="1"/>
    </row>
    <row r="9054" spans="1:2" x14ac:dyDescent="0.25">
      <c r="A9054" s="1"/>
      <c r="B9054" s="1"/>
    </row>
    <row r="9055" spans="1:2" x14ac:dyDescent="0.25">
      <c r="A9055" s="1"/>
      <c r="B9055" s="1"/>
    </row>
    <row r="9056" spans="1:2" x14ac:dyDescent="0.25">
      <c r="A9056" s="1"/>
      <c r="B9056" s="1"/>
    </row>
    <row r="9057" spans="1:2" x14ac:dyDescent="0.25">
      <c r="A9057" s="1"/>
      <c r="B9057" s="1"/>
    </row>
    <row r="9058" spans="1:2" x14ac:dyDescent="0.25">
      <c r="A9058" s="1"/>
      <c r="B9058" s="1"/>
    </row>
    <row r="9059" spans="1:2" x14ac:dyDescent="0.25">
      <c r="A9059" s="1"/>
      <c r="B9059" s="1"/>
    </row>
    <row r="9060" spans="1:2" x14ac:dyDescent="0.25">
      <c r="A9060" s="1"/>
      <c r="B9060" s="1"/>
    </row>
    <row r="9061" spans="1:2" x14ac:dyDescent="0.25">
      <c r="A9061" s="1"/>
      <c r="B9061" s="1"/>
    </row>
    <row r="9062" spans="1:2" x14ac:dyDescent="0.25">
      <c r="A9062" s="1"/>
      <c r="B9062" s="1"/>
    </row>
    <row r="9063" spans="1:2" x14ac:dyDescent="0.25">
      <c r="A9063" s="1"/>
      <c r="B9063" s="1"/>
    </row>
    <row r="9064" spans="1:2" x14ac:dyDescent="0.25">
      <c r="A9064" s="1"/>
      <c r="B9064" s="1"/>
    </row>
    <row r="9065" spans="1:2" x14ac:dyDescent="0.25">
      <c r="A9065" s="1"/>
      <c r="B9065" s="1"/>
    </row>
    <row r="9066" spans="1:2" x14ac:dyDescent="0.25">
      <c r="A9066" s="1"/>
      <c r="B9066" s="1"/>
    </row>
    <row r="9067" spans="1:2" x14ac:dyDescent="0.25">
      <c r="A9067" s="1"/>
      <c r="B9067" s="1"/>
    </row>
    <row r="9068" spans="1:2" x14ac:dyDescent="0.25">
      <c r="A9068" s="1"/>
      <c r="B9068" s="1"/>
    </row>
    <row r="9069" spans="1:2" x14ac:dyDescent="0.25">
      <c r="A9069" s="1"/>
      <c r="B9069" s="1"/>
    </row>
    <row r="9070" spans="1:2" x14ac:dyDescent="0.25">
      <c r="A9070" s="1"/>
      <c r="B9070" s="1"/>
    </row>
    <row r="9071" spans="1:2" x14ac:dyDescent="0.25">
      <c r="A9071" s="1"/>
      <c r="B9071" s="1"/>
    </row>
    <row r="9072" spans="1:2" x14ac:dyDescent="0.25">
      <c r="A9072" s="1"/>
      <c r="B9072" s="1"/>
    </row>
    <row r="9073" spans="1:2" x14ac:dyDescent="0.25">
      <c r="A9073" s="1"/>
      <c r="B9073" s="1"/>
    </row>
    <row r="9074" spans="1:2" x14ac:dyDescent="0.25">
      <c r="A9074" s="1"/>
      <c r="B9074" s="1"/>
    </row>
    <row r="9075" spans="1:2" x14ac:dyDescent="0.25">
      <c r="A9075" s="1"/>
      <c r="B9075" s="1"/>
    </row>
    <row r="9076" spans="1:2" x14ac:dyDescent="0.25">
      <c r="A9076" s="1"/>
      <c r="B9076" s="1"/>
    </row>
    <row r="9077" spans="1:2" x14ac:dyDescent="0.25">
      <c r="A9077" s="1"/>
      <c r="B9077" s="1"/>
    </row>
    <row r="9078" spans="1:2" x14ac:dyDescent="0.25">
      <c r="A9078" s="1"/>
      <c r="B9078" s="1"/>
    </row>
    <row r="9079" spans="1:2" x14ac:dyDescent="0.25">
      <c r="A9079" s="1"/>
      <c r="B9079" s="1"/>
    </row>
    <row r="9080" spans="1:2" x14ac:dyDescent="0.25">
      <c r="A9080" s="1"/>
      <c r="B9080" s="1"/>
    </row>
    <row r="9081" spans="1:2" x14ac:dyDescent="0.25">
      <c r="A9081" s="1"/>
      <c r="B9081" s="1"/>
    </row>
    <row r="9082" spans="1:2" x14ac:dyDescent="0.25">
      <c r="A9082" s="1"/>
      <c r="B9082" s="1"/>
    </row>
    <row r="9083" spans="1:2" x14ac:dyDescent="0.25">
      <c r="A9083" s="1"/>
      <c r="B9083" s="1"/>
    </row>
    <row r="9084" spans="1:2" x14ac:dyDescent="0.25">
      <c r="A9084" s="1"/>
      <c r="B9084" s="1"/>
    </row>
    <row r="9085" spans="1:2" x14ac:dyDescent="0.25">
      <c r="A9085" s="1"/>
      <c r="B9085" s="1"/>
    </row>
    <row r="9086" spans="1:2" x14ac:dyDescent="0.25">
      <c r="A9086" s="1"/>
      <c r="B9086" s="1"/>
    </row>
    <row r="9087" spans="1:2" x14ac:dyDescent="0.25">
      <c r="A9087" s="1"/>
      <c r="B9087" s="1"/>
    </row>
    <row r="9088" spans="1:2" x14ac:dyDescent="0.25">
      <c r="A9088" s="1"/>
      <c r="B9088" s="1"/>
    </row>
    <row r="9089" spans="1:2" x14ac:dyDescent="0.25">
      <c r="A9089" s="1"/>
      <c r="B9089" s="1"/>
    </row>
    <row r="9090" spans="1:2" x14ac:dyDescent="0.25">
      <c r="A9090" s="1"/>
      <c r="B9090" s="1"/>
    </row>
    <row r="9091" spans="1:2" x14ac:dyDescent="0.25">
      <c r="A9091" s="1"/>
      <c r="B9091" s="1"/>
    </row>
    <row r="9092" spans="1:2" x14ac:dyDescent="0.25">
      <c r="A9092" s="1"/>
      <c r="B9092" s="1"/>
    </row>
    <row r="9093" spans="1:2" x14ac:dyDescent="0.25">
      <c r="A9093" s="1"/>
      <c r="B9093" s="1"/>
    </row>
    <row r="9094" spans="1:2" x14ac:dyDescent="0.25">
      <c r="A9094" s="1"/>
      <c r="B9094" s="1"/>
    </row>
    <row r="9095" spans="1:2" x14ac:dyDescent="0.25">
      <c r="A9095" s="1"/>
      <c r="B9095" s="1"/>
    </row>
    <row r="9096" spans="1:2" x14ac:dyDescent="0.25">
      <c r="A9096" s="1"/>
      <c r="B9096" s="1"/>
    </row>
    <row r="9097" spans="1:2" x14ac:dyDescent="0.25">
      <c r="A9097" s="1"/>
      <c r="B9097" s="1"/>
    </row>
    <row r="9098" spans="1:2" x14ac:dyDescent="0.25">
      <c r="A9098" s="1"/>
      <c r="B9098" s="1"/>
    </row>
    <row r="9099" spans="1:2" x14ac:dyDescent="0.25">
      <c r="A9099" s="1"/>
      <c r="B9099" s="1"/>
    </row>
    <row r="9100" spans="1:2" x14ac:dyDescent="0.25">
      <c r="A9100" s="1"/>
      <c r="B9100" s="1"/>
    </row>
    <row r="9101" spans="1:2" x14ac:dyDescent="0.25">
      <c r="A9101" s="1"/>
      <c r="B9101" s="1"/>
    </row>
    <row r="9102" spans="1:2" x14ac:dyDescent="0.25">
      <c r="A9102" s="1"/>
      <c r="B9102" s="1"/>
    </row>
    <row r="9103" spans="1:2" x14ac:dyDescent="0.25">
      <c r="A9103" s="1"/>
      <c r="B9103" s="1"/>
    </row>
    <row r="9104" spans="1:2" x14ac:dyDescent="0.25">
      <c r="A9104" s="1"/>
      <c r="B9104" s="1"/>
    </row>
    <row r="9105" spans="1:2" x14ac:dyDescent="0.25">
      <c r="A9105" s="1"/>
      <c r="B9105" s="1"/>
    </row>
    <row r="9106" spans="1:2" x14ac:dyDescent="0.25">
      <c r="A9106" s="1"/>
      <c r="B9106" s="1"/>
    </row>
    <row r="9107" spans="1:2" x14ac:dyDescent="0.25">
      <c r="A9107" s="1"/>
      <c r="B9107" s="1"/>
    </row>
    <row r="9108" spans="1:2" x14ac:dyDescent="0.25">
      <c r="A9108" s="1"/>
      <c r="B9108" s="1"/>
    </row>
    <row r="9109" spans="1:2" x14ac:dyDescent="0.25">
      <c r="A9109" s="1"/>
      <c r="B9109" s="1"/>
    </row>
    <row r="9110" spans="1:2" x14ac:dyDescent="0.25">
      <c r="A9110" s="1"/>
      <c r="B9110" s="1"/>
    </row>
    <row r="9111" spans="1:2" x14ac:dyDescent="0.25">
      <c r="A9111" s="1"/>
      <c r="B9111" s="1"/>
    </row>
    <row r="9112" spans="1:2" x14ac:dyDescent="0.25">
      <c r="A9112" s="1"/>
      <c r="B9112" s="1"/>
    </row>
    <row r="9113" spans="1:2" x14ac:dyDescent="0.25">
      <c r="A9113" s="1"/>
      <c r="B9113" s="1"/>
    </row>
    <row r="9114" spans="1:2" x14ac:dyDescent="0.25">
      <c r="A9114" s="1"/>
      <c r="B9114" s="1"/>
    </row>
    <row r="9115" spans="1:2" x14ac:dyDescent="0.25">
      <c r="A9115" s="1"/>
      <c r="B9115" s="1"/>
    </row>
    <row r="9116" spans="1:2" x14ac:dyDescent="0.25">
      <c r="A9116" s="1"/>
      <c r="B9116" s="1"/>
    </row>
    <row r="9117" spans="1:2" x14ac:dyDescent="0.25">
      <c r="A9117" s="1"/>
      <c r="B9117" s="1"/>
    </row>
    <row r="9118" spans="1:2" x14ac:dyDescent="0.25">
      <c r="A9118" s="1"/>
      <c r="B9118" s="1"/>
    </row>
    <row r="9119" spans="1:2" x14ac:dyDescent="0.25">
      <c r="A9119" s="1"/>
      <c r="B9119" s="1"/>
    </row>
    <row r="9120" spans="1:2" x14ac:dyDescent="0.25">
      <c r="A9120" s="1"/>
      <c r="B9120" s="1"/>
    </row>
    <row r="9121" spans="1:2" x14ac:dyDescent="0.25">
      <c r="A9121" s="1"/>
      <c r="B9121" s="1"/>
    </row>
    <row r="9122" spans="1:2" x14ac:dyDescent="0.25">
      <c r="A9122" s="1"/>
      <c r="B9122" s="1"/>
    </row>
    <row r="9123" spans="1:2" x14ac:dyDescent="0.25">
      <c r="A9123" s="1"/>
      <c r="B9123" s="1"/>
    </row>
    <row r="9124" spans="1:2" x14ac:dyDescent="0.25">
      <c r="A9124" s="1"/>
      <c r="B9124" s="1"/>
    </row>
    <row r="9125" spans="1:2" x14ac:dyDescent="0.25">
      <c r="A9125" s="1"/>
      <c r="B9125" s="1"/>
    </row>
    <row r="9126" spans="1:2" x14ac:dyDescent="0.25">
      <c r="A9126" s="1"/>
      <c r="B9126" s="1"/>
    </row>
    <row r="9127" spans="1:2" x14ac:dyDescent="0.25">
      <c r="A9127" s="1"/>
      <c r="B9127" s="1"/>
    </row>
    <row r="9128" spans="1:2" x14ac:dyDescent="0.25">
      <c r="A9128" s="1"/>
      <c r="B9128" s="1"/>
    </row>
    <row r="9129" spans="1:2" x14ac:dyDescent="0.25">
      <c r="A9129" s="1"/>
      <c r="B9129" s="1"/>
    </row>
    <row r="9130" spans="1:2" x14ac:dyDescent="0.25">
      <c r="A9130" s="1"/>
      <c r="B9130" s="1"/>
    </row>
    <row r="9131" spans="1:2" x14ac:dyDescent="0.25">
      <c r="A9131" s="1"/>
      <c r="B9131" s="1"/>
    </row>
    <row r="9132" spans="1:2" x14ac:dyDescent="0.25">
      <c r="A9132" s="1"/>
      <c r="B9132" s="1"/>
    </row>
    <row r="9133" spans="1:2" x14ac:dyDescent="0.25">
      <c r="A9133" s="1"/>
      <c r="B9133" s="1"/>
    </row>
    <row r="9134" spans="1:2" x14ac:dyDescent="0.25">
      <c r="A9134" s="1"/>
      <c r="B9134" s="1"/>
    </row>
    <row r="9135" spans="1:2" x14ac:dyDescent="0.25">
      <c r="A9135" s="1"/>
      <c r="B9135" s="1"/>
    </row>
    <row r="9136" spans="1:2" x14ac:dyDescent="0.25">
      <c r="A9136" s="1"/>
      <c r="B9136" s="1"/>
    </row>
    <row r="9137" spans="1:2" x14ac:dyDescent="0.25">
      <c r="A9137" s="1"/>
      <c r="B9137" s="1"/>
    </row>
    <row r="9138" spans="1:2" x14ac:dyDescent="0.25">
      <c r="A9138" s="1"/>
      <c r="B9138" s="1"/>
    </row>
    <row r="9139" spans="1:2" x14ac:dyDescent="0.25">
      <c r="A9139" s="1"/>
      <c r="B9139" s="1"/>
    </row>
    <row r="9140" spans="1:2" x14ac:dyDescent="0.25">
      <c r="A9140" s="1"/>
      <c r="B9140" s="1"/>
    </row>
    <row r="9141" spans="1:2" x14ac:dyDescent="0.25">
      <c r="A9141" s="1"/>
      <c r="B9141" s="1"/>
    </row>
    <row r="9142" spans="1:2" x14ac:dyDescent="0.25">
      <c r="A9142" s="1"/>
      <c r="B9142" s="1"/>
    </row>
    <row r="9143" spans="1:2" x14ac:dyDescent="0.25">
      <c r="A9143" s="1"/>
      <c r="B9143" s="1"/>
    </row>
    <row r="9144" spans="1:2" x14ac:dyDescent="0.25">
      <c r="A9144" s="1"/>
      <c r="B9144" s="1"/>
    </row>
    <row r="9145" spans="1:2" x14ac:dyDescent="0.25">
      <c r="A9145" s="1"/>
      <c r="B9145" s="1"/>
    </row>
    <row r="9146" spans="1:2" x14ac:dyDescent="0.25">
      <c r="A9146" s="1"/>
      <c r="B9146" s="1"/>
    </row>
    <row r="9147" spans="1:2" x14ac:dyDescent="0.25">
      <c r="A9147" s="1"/>
      <c r="B9147" s="1"/>
    </row>
    <row r="9148" spans="1:2" x14ac:dyDescent="0.25">
      <c r="A9148" s="1"/>
      <c r="B9148" s="1"/>
    </row>
    <row r="9149" spans="1:2" x14ac:dyDescent="0.25">
      <c r="A9149" s="1"/>
      <c r="B9149" s="1"/>
    </row>
    <row r="9150" spans="1:2" x14ac:dyDescent="0.25">
      <c r="A9150" s="1"/>
      <c r="B9150" s="1"/>
    </row>
    <row r="9151" spans="1:2" x14ac:dyDescent="0.25">
      <c r="A9151" s="1"/>
      <c r="B9151" s="1"/>
    </row>
    <row r="9152" spans="1:2" x14ac:dyDescent="0.25">
      <c r="A9152" s="1"/>
      <c r="B9152" s="1"/>
    </row>
    <row r="9153" spans="1:2" x14ac:dyDescent="0.25">
      <c r="A9153" s="1"/>
      <c r="B9153" s="1"/>
    </row>
    <row r="9154" spans="1:2" x14ac:dyDescent="0.25">
      <c r="A9154" s="1"/>
      <c r="B9154" s="1"/>
    </row>
    <row r="9155" spans="1:2" x14ac:dyDescent="0.25">
      <c r="A9155" s="1"/>
      <c r="B9155" s="1"/>
    </row>
    <row r="9156" spans="1:2" x14ac:dyDescent="0.25">
      <c r="A9156" s="1"/>
      <c r="B9156" s="1"/>
    </row>
    <row r="9157" spans="1:2" x14ac:dyDescent="0.25">
      <c r="A9157" s="1"/>
      <c r="B9157" s="1"/>
    </row>
    <row r="9158" spans="1:2" x14ac:dyDescent="0.25">
      <c r="A9158" s="1"/>
      <c r="B9158" s="1"/>
    </row>
    <row r="9159" spans="1:2" x14ac:dyDescent="0.25">
      <c r="A9159" s="1"/>
      <c r="B9159" s="1"/>
    </row>
    <row r="9160" spans="1:2" x14ac:dyDescent="0.25">
      <c r="A9160" s="1"/>
      <c r="B9160" s="1"/>
    </row>
    <row r="9161" spans="1:2" x14ac:dyDescent="0.25">
      <c r="A9161" s="1"/>
      <c r="B9161" s="1"/>
    </row>
    <row r="9162" spans="1:2" x14ac:dyDescent="0.25">
      <c r="A9162" s="1"/>
      <c r="B9162" s="1"/>
    </row>
    <row r="9163" spans="1:2" x14ac:dyDescent="0.25">
      <c r="A9163" s="1"/>
      <c r="B9163" s="1"/>
    </row>
    <row r="9164" spans="1:2" x14ac:dyDescent="0.25">
      <c r="A9164" s="1"/>
      <c r="B9164" s="1"/>
    </row>
    <row r="9165" spans="1:2" x14ac:dyDescent="0.25">
      <c r="A9165" s="1"/>
      <c r="B9165" s="1"/>
    </row>
    <row r="9166" spans="1:2" x14ac:dyDescent="0.25">
      <c r="A9166" s="1"/>
      <c r="B9166" s="1"/>
    </row>
    <row r="9167" spans="1:2" x14ac:dyDescent="0.25">
      <c r="A9167" s="1"/>
      <c r="B9167" s="1"/>
    </row>
    <row r="9168" spans="1:2" x14ac:dyDescent="0.25">
      <c r="A9168" s="1"/>
      <c r="B9168" s="1"/>
    </row>
    <row r="9169" spans="1:2" x14ac:dyDescent="0.25">
      <c r="A9169" s="1"/>
      <c r="B9169" s="1"/>
    </row>
    <row r="9170" spans="1:2" x14ac:dyDescent="0.25">
      <c r="A9170" s="1"/>
      <c r="B9170" s="1"/>
    </row>
    <row r="9171" spans="1:2" x14ac:dyDescent="0.25">
      <c r="A9171" s="1"/>
      <c r="B9171" s="1"/>
    </row>
    <row r="9172" spans="1:2" x14ac:dyDescent="0.25">
      <c r="A9172" s="1"/>
      <c r="B9172" s="1"/>
    </row>
    <row r="9173" spans="1:2" x14ac:dyDescent="0.25">
      <c r="A9173" s="1"/>
      <c r="B9173" s="1"/>
    </row>
    <row r="9174" spans="1:2" x14ac:dyDescent="0.25">
      <c r="A9174" s="1"/>
      <c r="B9174" s="1"/>
    </row>
    <row r="9175" spans="1:2" x14ac:dyDescent="0.25">
      <c r="A9175" s="1"/>
      <c r="B9175" s="1"/>
    </row>
    <row r="9176" spans="1:2" x14ac:dyDescent="0.25">
      <c r="A9176" s="1"/>
      <c r="B9176" s="1"/>
    </row>
    <row r="9177" spans="1:2" x14ac:dyDescent="0.25">
      <c r="A9177" s="1"/>
      <c r="B9177" s="1"/>
    </row>
    <row r="9178" spans="1:2" x14ac:dyDescent="0.25">
      <c r="A9178" s="1"/>
      <c r="B9178" s="1"/>
    </row>
    <row r="9179" spans="1:2" x14ac:dyDescent="0.25">
      <c r="A9179" s="1"/>
      <c r="B9179" s="1"/>
    </row>
    <row r="9180" spans="1:2" x14ac:dyDescent="0.25">
      <c r="A9180" s="1"/>
      <c r="B9180" s="1"/>
    </row>
    <row r="9181" spans="1:2" x14ac:dyDescent="0.25">
      <c r="A9181" s="1"/>
      <c r="B9181" s="1"/>
    </row>
    <row r="9182" spans="1:2" x14ac:dyDescent="0.25">
      <c r="A9182" s="1"/>
      <c r="B9182" s="1"/>
    </row>
    <row r="9183" spans="1:2" x14ac:dyDescent="0.25">
      <c r="A9183" s="1"/>
      <c r="B9183" s="1"/>
    </row>
    <row r="9184" spans="1:2" x14ac:dyDescent="0.25">
      <c r="A9184" s="1"/>
      <c r="B9184" s="1"/>
    </row>
    <row r="9185" spans="1:2" x14ac:dyDescent="0.25">
      <c r="A9185" s="1"/>
      <c r="B9185" s="1"/>
    </row>
    <row r="9186" spans="1:2" x14ac:dyDescent="0.25">
      <c r="A9186" s="1"/>
      <c r="B9186" s="1"/>
    </row>
    <row r="9187" spans="1:2" x14ac:dyDescent="0.25">
      <c r="A9187" s="1"/>
      <c r="B9187" s="1"/>
    </row>
    <row r="9188" spans="1:2" x14ac:dyDescent="0.25">
      <c r="A9188" s="1"/>
      <c r="B9188" s="1"/>
    </row>
    <row r="9189" spans="1:2" x14ac:dyDescent="0.25">
      <c r="A9189" s="1"/>
      <c r="B9189" s="1"/>
    </row>
    <row r="9190" spans="1:2" x14ac:dyDescent="0.25">
      <c r="A9190" s="1"/>
      <c r="B9190" s="1"/>
    </row>
    <row r="9191" spans="1:2" x14ac:dyDescent="0.25">
      <c r="A9191" s="1"/>
      <c r="B9191" s="1"/>
    </row>
    <row r="9192" spans="1:2" x14ac:dyDescent="0.25">
      <c r="A9192" s="1"/>
      <c r="B9192" s="1"/>
    </row>
    <row r="9193" spans="1:2" x14ac:dyDescent="0.25">
      <c r="A9193" s="1"/>
      <c r="B9193" s="1"/>
    </row>
    <row r="9194" spans="1:2" x14ac:dyDescent="0.25">
      <c r="A9194" s="1"/>
      <c r="B9194" s="1"/>
    </row>
    <row r="9195" spans="1:2" x14ac:dyDescent="0.25">
      <c r="A9195" s="1"/>
      <c r="B9195" s="1"/>
    </row>
    <row r="9196" spans="1:2" x14ac:dyDescent="0.25">
      <c r="A9196" s="1"/>
      <c r="B9196" s="1"/>
    </row>
    <row r="9197" spans="1:2" x14ac:dyDescent="0.25">
      <c r="A9197" s="1"/>
      <c r="B9197" s="1"/>
    </row>
    <row r="9198" spans="1:2" x14ac:dyDescent="0.25">
      <c r="A9198" s="1"/>
      <c r="B9198" s="1"/>
    </row>
    <row r="9199" spans="1:2" x14ac:dyDescent="0.25">
      <c r="A9199" s="1"/>
      <c r="B9199" s="1"/>
    </row>
    <row r="9200" spans="1:2" x14ac:dyDescent="0.25">
      <c r="A9200" s="1"/>
      <c r="B9200" s="1"/>
    </row>
    <row r="9201" spans="1:2" x14ac:dyDescent="0.25">
      <c r="A9201" s="1"/>
      <c r="B9201" s="1"/>
    </row>
    <row r="9202" spans="1:2" x14ac:dyDescent="0.25">
      <c r="A9202" s="1"/>
      <c r="B9202" s="1"/>
    </row>
    <row r="9203" spans="1:2" x14ac:dyDescent="0.25">
      <c r="A9203" s="1"/>
      <c r="B9203" s="1"/>
    </row>
    <row r="9204" spans="1:2" x14ac:dyDescent="0.25">
      <c r="A9204" s="1"/>
      <c r="B9204" s="1"/>
    </row>
    <row r="9205" spans="1:2" x14ac:dyDescent="0.25">
      <c r="A9205" s="1"/>
      <c r="B9205" s="1"/>
    </row>
    <row r="9206" spans="1:2" x14ac:dyDescent="0.25">
      <c r="A9206" s="1"/>
      <c r="B9206" s="1"/>
    </row>
    <row r="9207" spans="1:2" x14ac:dyDescent="0.25">
      <c r="A9207" s="1"/>
      <c r="B9207" s="1"/>
    </row>
    <row r="9208" spans="1:2" x14ac:dyDescent="0.25">
      <c r="A9208" s="1"/>
      <c r="B9208" s="1"/>
    </row>
    <row r="9209" spans="1:2" x14ac:dyDescent="0.25">
      <c r="A9209" s="1"/>
      <c r="B9209" s="1"/>
    </row>
    <row r="9210" spans="1:2" x14ac:dyDescent="0.25">
      <c r="A9210" s="1"/>
      <c r="B9210" s="1"/>
    </row>
    <row r="9211" spans="1:2" x14ac:dyDescent="0.25">
      <c r="A9211" s="1"/>
      <c r="B9211" s="1"/>
    </row>
    <row r="9212" spans="1:2" x14ac:dyDescent="0.25">
      <c r="A9212" s="1"/>
      <c r="B9212" s="1"/>
    </row>
    <row r="9213" spans="1:2" x14ac:dyDescent="0.25">
      <c r="A9213" s="1"/>
      <c r="B9213" s="1"/>
    </row>
    <row r="9214" spans="1:2" x14ac:dyDescent="0.25">
      <c r="A9214" s="1"/>
      <c r="B9214" s="1"/>
    </row>
    <row r="9215" spans="1:2" x14ac:dyDescent="0.25">
      <c r="A9215" s="1"/>
      <c r="B9215" s="1"/>
    </row>
    <row r="9216" spans="1:2" x14ac:dyDescent="0.25">
      <c r="A9216" s="1"/>
      <c r="B9216" s="1"/>
    </row>
    <row r="9217" spans="1:2" x14ac:dyDescent="0.25">
      <c r="A9217" s="1"/>
      <c r="B9217" s="1"/>
    </row>
    <row r="9218" spans="1:2" x14ac:dyDescent="0.25">
      <c r="A9218" s="1"/>
      <c r="B9218" s="1"/>
    </row>
    <row r="9219" spans="1:2" x14ac:dyDescent="0.25">
      <c r="A9219" s="1"/>
      <c r="B9219" s="1"/>
    </row>
    <row r="9220" spans="1:2" x14ac:dyDescent="0.25">
      <c r="A9220" s="1"/>
      <c r="B9220" s="1"/>
    </row>
    <row r="9221" spans="1:2" x14ac:dyDescent="0.25">
      <c r="A9221" s="1"/>
      <c r="B9221" s="1"/>
    </row>
    <row r="9222" spans="1:2" x14ac:dyDescent="0.25">
      <c r="A9222" s="1"/>
      <c r="B9222" s="1"/>
    </row>
    <row r="9223" spans="1:2" x14ac:dyDescent="0.25">
      <c r="A9223" s="1"/>
      <c r="B9223" s="1"/>
    </row>
    <row r="9224" spans="1:2" x14ac:dyDescent="0.25">
      <c r="A9224" s="1"/>
      <c r="B9224" s="1"/>
    </row>
    <row r="9225" spans="1:2" x14ac:dyDescent="0.25">
      <c r="A9225" s="1"/>
      <c r="B9225" s="1"/>
    </row>
    <row r="9226" spans="1:2" x14ac:dyDescent="0.25">
      <c r="A9226" s="1"/>
      <c r="B9226" s="1"/>
    </row>
    <row r="9227" spans="1:2" x14ac:dyDescent="0.25">
      <c r="A9227" s="1"/>
      <c r="B9227" s="1"/>
    </row>
    <row r="9228" spans="1:2" x14ac:dyDescent="0.25">
      <c r="A9228" s="1"/>
      <c r="B9228" s="1"/>
    </row>
    <row r="9229" spans="1:2" x14ac:dyDescent="0.25">
      <c r="A9229" s="1"/>
      <c r="B9229" s="1"/>
    </row>
    <row r="9230" spans="1:2" x14ac:dyDescent="0.25">
      <c r="A9230" s="1"/>
      <c r="B9230" s="1"/>
    </row>
    <row r="9231" spans="1:2" x14ac:dyDescent="0.25">
      <c r="A9231" s="1"/>
      <c r="B9231" s="1"/>
    </row>
    <row r="9232" spans="1:2" x14ac:dyDescent="0.25">
      <c r="A9232" s="1"/>
      <c r="B9232" s="1"/>
    </row>
    <row r="9233" spans="1:2" x14ac:dyDescent="0.25">
      <c r="A9233" s="1"/>
      <c r="B9233" s="1"/>
    </row>
    <row r="9234" spans="1:2" x14ac:dyDescent="0.25">
      <c r="A9234" s="1"/>
      <c r="B9234" s="1"/>
    </row>
    <row r="9235" spans="1:2" x14ac:dyDescent="0.25">
      <c r="A9235" s="1"/>
      <c r="B9235" s="1"/>
    </row>
    <row r="9236" spans="1:2" x14ac:dyDescent="0.25">
      <c r="A9236" s="1"/>
      <c r="B9236" s="1"/>
    </row>
    <row r="9237" spans="1:2" x14ac:dyDescent="0.25">
      <c r="A9237" s="1"/>
      <c r="B9237" s="1"/>
    </row>
    <row r="9238" spans="1:2" x14ac:dyDescent="0.25">
      <c r="A9238" s="1"/>
      <c r="B9238" s="1"/>
    </row>
    <row r="9239" spans="1:2" x14ac:dyDescent="0.25">
      <c r="A9239" s="1"/>
      <c r="B9239" s="1"/>
    </row>
    <row r="9240" spans="1:2" x14ac:dyDescent="0.25">
      <c r="A9240" s="1"/>
      <c r="B9240" s="1"/>
    </row>
    <row r="9241" spans="1:2" x14ac:dyDescent="0.25">
      <c r="A9241" s="1"/>
      <c r="B9241" s="1"/>
    </row>
    <row r="9242" spans="1:2" x14ac:dyDescent="0.25">
      <c r="A9242" s="1"/>
      <c r="B9242" s="1"/>
    </row>
    <row r="9243" spans="1:2" x14ac:dyDescent="0.25">
      <c r="A9243" s="1"/>
      <c r="B9243" s="1"/>
    </row>
    <row r="9244" spans="1:2" x14ac:dyDescent="0.25">
      <c r="A9244" s="1"/>
      <c r="B9244" s="1"/>
    </row>
    <row r="9245" spans="1:2" x14ac:dyDescent="0.25">
      <c r="A9245" s="1"/>
      <c r="B9245" s="1"/>
    </row>
    <row r="9246" spans="1:2" x14ac:dyDescent="0.25">
      <c r="A9246" s="1"/>
      <c r="B9246" s="1"/>
    </row>
    <row r="9247" spans="1:2" x14ac:dyDescent="0.25">
      <c r="A9247" s="1"/>
      <c r="B9247" s="1"/>
    </row>
    <row r="9248" spans="1:2" x14ac:dyDescent="0.25">
      <c r="A9248" s="1"/>
      <c r="B9248" s="1"/>
    </row>
    <row r="9249" spans="1:2" x14ac:dyDescent="0.25">
      <c r="A9249" s="1"/>
      <c r="B9249" s="1"/>
    </row>
    <row r="9250" spans="1:2" x14ac:dyDescent="0.25">
      <c r="A9250" s="1"/>
      <c r="B9250" s="1"/>
    </row>
    <row r="9251" spans="1:2" x14ac:dyDescent="0.25">
      <c r="A9251" s="1"/>
      <c r="B9251" s="1"/>
    </row>
    <row r="9252" spans="1:2" x14ac:dyDescent="0.25">
      <c r="A9252" s="1"/>
      <c r="B9252" s="1"/>
    </row>
    <row r="9253" spans="1:2" x14ac:dyDescent="0.25">
      <c r="A9253" s="1"/>
      <c r="B9253" s="1"/>
    </row>
    <row r="9254" spans="1:2" x14ac:dyDescent="0.25">
      <c r="A9254" s="1"/>
      <c r="B9254" s="1"/>
    </row>
    <row r="9255" spans="1:2" x14ac:dyDescent="0.25">
      <c r="A9255" s="1"/>
      <c r="B9255" s="1"/>
    </row>
    <row r="9256" spans="1:2" x14ac:dyDescent="0.25">
      <c r="A9256" s="1"/>
      <c r="B9256" s="1"/>
    </row>
    <row r="9257" spans="1:2" x14ac:dyDescent="0.25">
      <c r="A9257" s="1"/>
      <c r="B9257" s="1"/>
    </row>
    <row r="9258" spans="1:2" x14ac:dyDescent="0.25">
      <c r="A9258" s="1"/>
      <c r="B9258" s="1"/>
    </row>
    <row r="9259" spans="1:2" x14ac:dyDescent="0.25">
      <c r="A9259" s="1"/>
      <c r="B9259" s="1"/>
    </row>
    <row r="9260" spans="1:2" x14ac:dyDescent="0.25">
      <c r="A9260" s="1"/>
      <c r="B9260" s="1"/>
    </row>
    <row r="9261" spans="1:2" x14ac:dyDescent="0.25">
      <c r="A9261" s="1"/>
      <c r="B9261" s="1"/>
    </row>
    <row r="9262" spans="1:2" x14ac:dyDescent="0.25">
      <c r="A9262" s="1"/>
      <c r="B9262" s="1"/>
    </row>
    <row r="9263" spans="1:2" x14ac:dyDescent="0.25">
      <c r="A9263" s="1"/>
      <c r="B9263" s="1"/>
    </row>
    <row r="9264" spans="1:2" x14ac:dyDescent="0.25">
      <c r="A9264" s="1"/>
      <c r="B9264" s="1"/>
    </row>
    <row r="9265" spans="1:2" x14ac:dyDescent="0.25">
      <c r="A9265" s="1"/>
      <c r="B9265" s="1"/>
    </row>
    <row r="9266" spans="1:2" x14ac:dyDescent="0.25">
      <c r="A9266" s="1"/>
      <c r="B9266" s="1"/>
    </row>
    <row r="9267" spans="1:2" x14ac:dyDescent="0.25">
      <c r="A9267" s="1"/>
      <c r="B9267" s="1"/>
    </row>
    <row r="9268" spans="1:2" x14ac:dyDescent="0.25">
      <c r="A9268" s="1"/>
      <c r="B9268" s="1"/>
    </row>
    <row r="9269" spans="1:2" x14ac:dyDescent="0.25">
      <c r="A9269" s="1"/>
      <c r="B9269" s="1"/>
    </row>
    <row r="9270" spans="1:2" x14ac:dyDescent="0.25">
      <c r="A9270" s="1"/>
      <c r="B9270" s="1"/>
    </row>
    <row r="9271" spans="1:2" x14ac:dyDescent="0.25">
      <c r="A9271" s="1"/>
      <c r="B9271" s="1"/>
    </row>
    <row r="9272" spans="1:2" x14ac:dyDescent="0.25">
      <c r="A9272" s="1"/>
      <c r="B9272" s="1"/>
    </row>
    <row r="9273" spans="1:2" x14ac:dyDescent="0.25">
      <c r="A9273" s="1"/>
      <c r="B9273" s="1"/>
    </row>
    <row r="9274" spans="1:2" x14ac:dyDescent="0.25">
      <c r="A9274" s="1"/>
      <c r="B9274" s="1"/>
    </row>
    <row r="9275" spans="1:2" x14ac:dyDescent="0.25">
      <c r="A9275" s="1"/>
      <c r="B9275" s="1"/>
    </row>
    <row r="9276" spans="1:2" x14ac:dyDescent="0.25">
      <c r="A9276" s="1"/>
      <c r="B9276" s="1"/>
    </row>
    <row r="9277" spans="1:2" x14ac:dyDescent="0.25">
      <c r="A9277" s="1"/>
      <c r="B9277" s="1"/>
    </row>
    <row r="9278" spans="1:2" x14ac:dyDescent="0.25">
      <c r="A9278" s="1"/>
      <c r="B9278" s="1"/>
    </row>
    <row r="9279" spans="1:2" x14ac:dyDescent="0.25">
      <c r="A9279" s="1"/>
      <c r="B9279" s="1"/>
    </row>
    <row r="9280" spans="1:2" x14ac:dyDescent="0.25">
      <c r="A9280" s="1"/>
      <c r="B9280" s="1"/>
    </row>
    <row r="9281" spans="1:2" x14ac:dyDescent="0.25">
      <c r="A9281" s="1"/>
      <c r="B9281" s="1"/>
    </row>
    <row r="9282" spans="1:2" x14ac:dyDescent="0.25">
      <c r="A9282" s="1"/>
      <c r="B9282" s="1"/>
    </row>
    <row r="9283" spans="1:2" x14ac:dyDescent="0.25">
      <c r="A9283" s="1"/>
      <c r="B9283" s="1"/>
    </row>
    <row r="9284" spans="1:2" x14ac:dyDescent="0.25">
      <c r="A9284" s="1"/>
      <c r="B9284" s="1"/>
    </row>
    <row r="9285" spans="1:2" x14ac:dyDescent="0.25">
      <c r="A9285" s="1"/>
      <c r="B9285" s="1"/>
    </row>
    <row r="9286" spans="1:2" x14ac:dyDescent="0.25">
      <c r="A9286" s="1"/>
      <c r="B9286" s="1"/>
    </row>
    <row r="9287" spans="1:2" x14ac:dyDescent="0.25">
      <c r="A9287" s="1"/>
      <c r="B9287" s="1"/>
    </row>
    <row r="9288" spans="1:2" x14ac:dyDescent="0.25">
      <c r="A9288" s="1"/>
      <c r="B9288" s="1"/>
    </row>
    <row r="9289" spans="1:2" x14ac:dyDescent="0.25">
      <c r="A9289" s="1"/>
      <c r="B9289" s="1"/>
    </row>
    <row r="9290" spans="1:2" x14ac:dyDescent="0.25">
      <c r="A9290" s="1"/>
      <c r="B9290" s="1"/>
    </row>
    <row r="9291" spans="1:2" x14ac:dyDescent="0.25">
      <c r="A9291" s="1"/>
      <c r="B9291" s="1"/>
    </row>
    <row r="9292" spans="1:2" x14ac:dyDescent="0.25">
      <c r="A9292" s="1"/>
      <c r="B9292" s="1"/>
    </row>
    <row r="9293" spans="1:2" x14ac:dyDescent="0.25">
      <c r="A9293" s="1"/>
      <c r="B9293" s="1"/>
    </row>
    <row r="9294" spans="1:2" x14ac:dyDescent="0.25">
      <c r="A9294" s="1"/>
      <c r="B9294" s="1"/>
    </row>
    <row r="9295" spans="1:2" x14ac:dyDescent="0.25">
      <c r="A9295" s="1"/>
      <c r="B9295" s="1"/>
    </row>
    <row r="9296" spans="1:2" x14ac:dyDescent="0.25">
      <c r="A9296" s="1"/>
      <c r="B9296" s="1"/>
    </row>
    <row r="9297" spans="1:2" x14ac:dyDescent="0.25">
      <c r="A9297" s="1"/>
      <c r="B9297" s="1"/>
    </row>
    <row r="9298" spans="1:2" x14ac:dyDescent="0.25">
      <c r="A9298" s="1"/>
      <c r="B9298" s="1"/>
    </row>
    <row r="9299" spans="1:2" x14ac:dyDescent="0.25">
      <c r="A9299" s="1"/>
      <c r="B9299" s="1"/>
    </row>
    <row r="9300" spans="1:2" x14ac:dyDescent="0.25">
      <c r="A9300" s="1"/>
      <c r="B9300" s="1"/>
    </row>
    <row r="9301" spans="1:2" x14ac:dyDescent="0.25">
      <c r="A9301" s="1"/>
      <c r="B9301" s="1"/>
    </row>
    <row r="9302" spans="1:2" x14ac:dyDescent="0.25">
      <c r="A9302" s="1"/>
      <c r="B9302" s="1"/>
    </row>
    <row r="9303" spans="1:2" x14ac:dyDescent="0.25">
      <c r="A9303" s="1"/>
      <c r="B9303" s="1"/>
    </row>
    <row r="9304" spans="1:2" x14ac:dyDescent="0.25">
      <c r="A9304" s="1"/>
      <c r="B9304" s="1"/>
    </row>
    <row r="9305" spans="1:2" x14ac:dyDescent="0.25">
      <c r="A9305" s="1"/>
      <c r="B9305" s="1"/>
    </row>
    <row r="9306" spans="1:2" x14ac:dyDescent="0.25">
      <c r="A9306" s="1"/>
      <c r="B9306" s="1"/>
    </row>
    <row r="9307" spans="1:2" x14ac:dyDescent="0.25">
      <c r="A9307" s="1"/>
      <c r="B9307" s="1"/>
    </row>
    <row r="9308" spans="1:2" x14ac:dyDescent="0.25">
      <c r="A9308" s="1"/>
      <c r="B9308" s="1"/>
    </row>
    <row r="9309" spans="1:2" x14ac:dyDescent="0.25">
      <c r="A9309" s="1"/>
      <c r="B9309" s="1"/>
    </row>
    <row r="9310" spans="1:2" x14ac:dyDescent="0.25">
      <c r="A9310" s="1"/>
      <c r="B9310" s="1"/>
    </row>
    <row r="9311" spans="1:2" x14ac:dyDescent="0.25">
      <c r="A9311" s="1"/>
      <c r="B9311" s="1"/>
    </row>
    <row r="9312" spans="1:2" x14ac:dyDescent="0.25">
      <c r="A9312" s="1"/>
      <c r="B9312" s="1"/>
    </row>
    <row r="9313" spans="1:2" x14ac:dyDescent="0.25">
      <c r="A9313" s="1"/>
      <c r="B9313" s="1"/>
    </row>
    <row r="9314" spans="1:2" x14ac:dyDescent="0.25">
      <c r="A9314" s="1"/>
      <c r="B9314" s="1"/>
    </row>
    <row r="9315" spans="1:2" x14ac:dyDescent="0.25">
      <c r="A9315" s="1"/>
      <c r="B9315" s="1"/>
    </row>
    <row r="9316" spans="1:2" x14ac:dyDescent="0.25">
      <c r="A9316" s="1"/>
      <c r="B9316" s="1"/>
    </row>
    <row r="9317" spans="1:2" x14ac:dyDescent="0.25">
      <c r="A9317" s="1"/>
      <c r="B9317" s="1"/>
    </row>
    <row r="9318" spans="1:2" x14ac:dyDescent="0.25">
      <c r="A9318" s="1"/>
      <c r="B9318" s="1"/>
    </row>
    <row r="9319" spans="1:2" x14ac:dyDescent="0.25">
      <c r="A9319" s="1"/>
      <c r="B9319" s="1"/>
    </row>
    <row r="9320" spans="1:2" x14ac:dyDescent="0.25">
      <c r="A9320" s="1"/>
      <c r="B9320" s="1"/>
    </row>
    <row r="9321" spans="1:2" x14ac:dyDescent="0.25">
      <c r="A9321" s="1"/>
      <c r="B9321" s="1"/>
    </row>
    <row r="9322" spans="1:2" x14ac:dyDescent="0.25">
      <c r="A9322" s="1"/>
      <c r="B9322" s="1"/>
    </row>
    <row r="9323" spans="1:2" x14ac:dyDescent="0.25">
      <c r="A9323" s="1"/>
      <c r="B9323" s="1"/>
    </row>
    <row r="9324" spans="1:2" x14ac:dyDescent="0.25">
      <c r="A9324" s="1"/>
      <c r="B9324" s="1"/>
    </row>
    <row r="9325" spans="1:2" x14ac:dyDescent="0.25">
      <c r="A9325" s="1"/>
      <c r="B9325" s="1"/>
    </row>
    <row r="9326" spans="1:2" x14ac:dyDescent="0.25">
      <c r="A9326" s="1"/>
      <c r="B9326" s="1"/>
    </row>
    <row r="9327" spans="1:2" x14ac:dyDescent="0.25">
      <c r="A9327" s="1"/>
      <c r="B9327" s="1"/>
    </row>
    <row r="9328" spans="1:2" x14ac:dyDescent="0.25">
      <c r="A9328" s="1"/>
      <c r="B9328" s="1"/>
    </row>
    <row r="9329" spans="1:2" x14ac:dyDescent="0.25">
      <c r="A9329" s="1"/>
      <c r="B9329" s="1"/>
    </row>
    <row r="9330" spans="1:2" x14ac:dyDescent="0.25">
      <c r="A9330" s="1"/>
      <c r="B9330" s="1"/>
    </row>
    <row r="9331" spans="1:2" x14ac:dyDescent="0.25">
      <c r="A9331" s="1"/>
      <c r="B9331" s="1"/>
    </row>
    <row r="9332" spans="1:2" x14ac:dyDescent="0.25">
      <c r="A9332" s="1"/>
      <c r="B9332" s="1"/>
    </row>
    <row r="9333" spans="1:2" x14ac:dyDescent="0.25">
      <c r="A9333" s="1"/>
      <c r="B9333" s="1"/>
    </row>
    <row r="9334" spans="1:2" x14ac:dyDescent="0.25">
      <c r="A9334" s="1"/>
      <c r="B9334" s="1"/>
    </row>
    <row r="9335" spans="1:2" x14ac:dyDescent="0.25">
      <c r="A9335" s="1"/>
      <c r="B9335" s="1"/>
    </row>
    <row r="9336" spans="1:2" x14ac:dyDescent="0.25">
      <c r="A9336" s="1"/>
      <c r="B9336" s="1"/>
    </row>
    <row r="9337" spans="1:2" x14ac:dyDescent="0.25">
      <c r="A9337" s="1"/>
      <c r="B9337" s="1"/>
    </row>
    <row r="9338" spans="1:2" x14ac:dyDescent="0.25">
      <c r="A9338" s="1"/>
      <c r="B9338" s="1"/>
    </row>
    <row r="9339" spans="1:2" x14ac:dyDescent="0.25">
      <c r="A9339" s="1"/>
      <c r="B9339" s="1"/>
    </row>
    <row r="9340" spans="1:2" x14ac:dyDescent="0.25">
      <c r="A9340" s="1"/>
      <c r="B9340" s="1"/>
    </row>
    <row r="9341" spans="1:2" x14ac:dyDescent="0.25">
      <c r="A9341" s="1"/>
      <c r="B9341" s="1"/>
    </row>
    <row r="9342" spans="1:2" x14ac:dyDescent="0.25">
      <c r="A9342" s="1"/>
      <c r="B9342" s="1"/>
    </row>
    <row r="9343" spans="1:2" x14ac:dyDescent="0.25">
      <c r="A9343" s="1"/>
      <c r="B9343" s="1"/>
    </row>
    <row r="9344" spans="1:2" x14ac:dyDescent="0.25">
      <c r="A9344" s="1"/>
      <c r="B9344" s="1"/>
    </row>
    <row r="9345" spans="1:2" x14ac:dyDescent="0.25">
      <c r="A9345" s="1"/>
      <c r="B9345" s="1"/>
    </row>
    <row r="9346" spans="1:2" x14ac:dyDescent="0.25">
      <c r="A9346" s="1"/>
      <c r="B9346" s="1"/>
    </row>
    <row r="9347" spans="1:2" x14ac:dyDescent="0.25">
      <c r="A9347" s="1"/>
      <c r="B9347" s="1"/>
    </row>
    <row r="9348" spans="1:2" x14ac:dyDescent="0.25">
      <c r="A9348" s="1"/>
      <c r="B9348" s="1"/>
    </row>
    <row r="9349" spans="1:2" x14ac:dyDescent="0.25">
      <c r="A9349" s="1"/>
      <c r="B9349" s="1"/>
    </row>
    <row r="9350" spans="1:2" x14ac:dyDescent="0.25">
      <c r="A9350" s="1"/>
      <c r="B9350" s="1"/>
    </row>
    <row r="9351" spans="1:2" x14ac:dyDescent="0.25">
      <c r="A9351" s="1"/>
      <c r="B9351" s="1"/>
    </row>
    <row r="9352" spans="1:2" x14ac:dyDescent="0.25">
      <c r="A9352" s="1"/>
      <c r="B9352" s="1"/>
    </row>
    <row r="9353" spans="1:2" x14ac:dyDescent="0.25">
      <c r="A9353" s="1"/>
      <c r="B9353" s="1"/>
    </row>
    <row r="9354" spans="1:2" x14ac:dyDescent="0.25">
      <c r="A9354" s="1"/>
      <c r="B9354" s="1"/>
    </row>
    <row r="9355" spans="1:2" x14ac:dyDescent="0.25">
      <c r="A9355" s="1"/>
      <c r="B9355" s="1"/>
    </row>
    <row r="9356" spans="1:2" x14ac:dyDescent="0.25">
      <c r="A9356" s="1"/>
      <c r="B9356" s="1"/>
    </row>
    <row r="9357" spans="1:2" x14ac:dyDescent="0.25">
      <c r="A9357" s="1"/>
      <c r="B9357" s="1"/>
    </row>
    <row r="9358" spans="1:2" x14ac:dyDescent="0.25">
      <c r="A9358" s="1"/>
      <c r="B9358" s="1"/>
    </row>
    <row r="9359" spans="1:2" x14ac:dyDescent="0.25">
      <c r="A9359" s="1"/>
      <c r="B9359" s="1"/>
    </row>
    <row r="9360" spans="1:2" x14ac:dyDescent="0.25">
      <c r="A9360" s="1"/>
      <c r="B9360" s="1"/>
    </row>
    <row r="9361" spans="1:2" x14ac:dyDescent="0.25">
      <c r="A9361" s="1"/>
      <c r="B9361" s="1"/>
    </row>
    <row r="9362" spans="1:2" x14ac:dyDescent="0.25">
      <c r="A9362" s="1"/>
      <c r="B9362" s="1"/>
    </row>
    <row r="9363" spans="1:2" x14ac:dyDescent="0.25">
      <c r="A9363" s="1"/>
      <c r="B9363" s="1"/>
    </row>
    <row r="9364" spans="1:2" x14ac:dyDescent="0.25">
      <c r="A9364" s="1"/>
      <c r="B9364" s="1"/>
    </row>
    <row r="9365" spans="1:2" x14ac:dyDescent="0.25">
      <c r="A9365" s="1"/>
      <c r="B9365" s="1"/>
    </row>
    <row r="9366" spans="1:2" x14ac:dyDescent="0.25">
      <c r="A9366" s="1"/>
      <c r="B9366" s="1"/>
    </row>
    <row r="9367" spans="1:2" x14ac:dyDescent="0.25">
      <c r="A9367" s="1"/>
      <c r="B9367" s="1"/>
    </row>
    <row r="9368" spans="1:2" x14ac:dyDescent="0.25">
      <c r="A9368" s="1"/>
      <c r="B9368" s="1"/>
    </row>
    <row r="9369" spans="1:2" x14ac:dyDescent="0.25">
      <c r="A9369" s="1"/>
      <c r="B9369" s="1"/>
    </row>
    <row r="9370" spans="1:2" x14ac:dyDescent="0.25">
      <c r="A9370" s="1"/>
      <c r="B9370" s="1"/>
    </row>
    <row r="9371" spans="1:2" x14ac:dyDescent="0.25">
      <c r="A9371" s="1"/>
      <c r="B9371" s="1"/>
    </row>
    <row r="9372" spans="1:2" x14ac:dyDescent="0.25">
      <c r="A9372" s="1"/>
      <c r="B9372" s="1"/>
    </row>
    <row r="9373" spans="1:2" x14ac:dyDescent="0.25">
      <c r="A9373" s="1"/>
      <c r="B9373" s="1"/>
    </row>
    <row r="9374" spans="1:2" x14ac:dyDescent="0.25">
      <c r="A9374" s="1"/>
      <c r="B9374" s="1"/>
    </row>
    <row r="9375" spans="1:2" x14ac:dyDescent="0.25">
      <c r="A9375" s="1"/>
      <c r="B9375" s="1"/>
    </row>
    <row r="9376" spans="1:2" x14ac:dyDescent="0.25">
      <c r="A9376" s="1"/>
      <c r="B9376" s="1"/>
    </row>
    <row r="9377" spans="1:2" x14ac:dyDescent="0.25">
      <c r="A9377" s="1"/>
      <c r="B9377" s="1"/>
    </row>
    <row r="9378" spans="1:2" x14ac:dyDescent="0.25">
      <c r="A9378" s="1"/>
      <c r="B9378" s="1"/>
    </row>
    <row r="9379" spans="1:2" x14ac:dyDescent="0.25">
      <c r="A9379" s="1"/>
      <c r="B9379" s="1"/>
    </row>
    <row r="9380" spans="1:2" x14ac:dyDescent="0.25">
      <c r="A9380" s="1"/>
      <c r="B9380" s="1"/>
    </row>
    <row r="9381" spans="1:2" x14ac:dyDescent="0.25">
      <c r="A9381" s="1"/>
      <c r="B9381" s="1"/>
    </row>
    <row r="9382" spans="1:2" x14ac:dyDescent="0.25">
      <c r="A9382" s="1"/>
      <c r="B9382" s="1"/>
    </row>
    <row r="9383" spans="1:2" x14ac:dyDescent="0.25">
      <c r="A9383" s="1"/>
      <c r="B9383" s="1"/>
    </row>
    <row r="9384" spans="1:2" x14ac:dyDescent="0.25">
      <c r="A9384" s="1"/>
      <c r="B9384" s="1"/>
    </row>
    <row r="9385" spans="1:2" x14ac:dyDescent="0.25">
      <c r="A9385" s="1"/>
      <c r="B9385" s="1"/>
    </row>
    <row r="9386" spans="1:2" x14ac:dyDescent="0.25">
      <c r="A9386" s="1"/>
      <c r="B9386" s="1"/>
    </row>
    <row r="9387" spans="1:2" x14ac:dyDescent="0.25">
      <c r="A9387" s="1"/>
      <c r="B9387" s="1"/>
    </row>
    <row r="9388" spans="1:2" x14ac:dyDescent="0.25">
      <c r="A9388" s="1"/>
      <c r="B9388" s="1"/>
    </row>
    <row r="9389" spans="1:2" x14ac:dyDescent="0.25">
      <c r="A9389" s="1"/>
      <c r="B9389" s="1"/>
    </row>
    <row r="9390" spans="1:2" x14ac:dyDescent="0.25">
      <c r="A9390" s="1"/>
      <c r="B9390" s="1"/>
    </row>
    <row r="9391" spans="1:2" x14ac:dyDescent="0.25">
      <c r="A9391" s="1"/>
      <c r="B9391" s="1"/>
    </row>
    <row r="9392" spans="1:2" x14ac:dyDescent="0.25">
      <c r="A9392" s="1"/>
      <c r="B9392" s="1"/>
    </row>
    <row r="9393" spans="1:2" x14ac:dyDescent="0.25">
      <c r="A9393" s="1"/>
      <c r="B9393" s="1"/>
    </row>
    <row r="9394" spans="1:2" x14ac:dyDescent="0.25">
      <c r="A9394" s="1"/>
      <c r="B9394" s="1"/>
    </row>
    <row r="9395" spans="1:2" x14ac:dyDescent="0.25">
      <c r="A9395" s="1"/>
      <c r="B9395" s="1"/>
    </row>
    <row r="9396" spans="1:2" x14ac:dyDescent="0.25">
      <c r="A9396" s="1"/>
      <c r="B9396" s="1"/>
    </row>
    <row r="9397" spans="1:2" x14ac:dyDescent="0.25">
      <c r="A9397" s="1"/>
      <c r="B9397" s="1"/>
    </row>
    <row r="9398" spans="1:2" x14ac:dyDescent="0.25">
      <c r="A9398" s="1"/>
      <c r="B9398" s="1"/>
    </row>
    <row r="9399" spans="1:2" x14ac:dyDescent="0.25">
      <c r="A9399" s="1"/>
      <c r="B9399" s="1"/>
    </row>
    <row r="9400" spans="1:2" x14ac:dyDescent="0.25">
      <c r="A9400" s="1"/>
      <c r="B9400" s="1"/>
    </row>
    <row r="9401" spans="1:2" x14ac:dyDescent="0.25">
      <c r="A9401" s="1"/>
      <c r="B9401" s="1"/>
    </row>
    <row r="9402" spans="1:2" x14ac:dyDescent="0.25">
      <c r="A9402" s="1"/>
      <c r="B9402" s="1"/>
    </row>
    <row r="9403" spans="1:2" x14ac:dyDescent="0.25">
      <c r="A9403" s="1"/>
      <c r="B9403" s="1"/>
    </row>
    <row r="9404" spans="1:2" x14ac:dyDescent="0.25">
      <c r="A9404" s="1"/>
      <c r="B9404" s="1"/>
    </row>
    <row r="9405" spans="1:2" x14ac:dyDescent="0.25">
      <c r="A9405" s="1"/>
      <c r="B9405" s="1"/>
    </row>
    <row r="9406" spans="1:2" x14ac:dyDescent="0.25">
      <c r="A9406" s="1"/>
      <c r="B9406" s="1"/>
    </row>
    <row r="9407" spans="1:2" x14ac:dyDescent="0.25">
      <c r="A9407" s="1"/>
      <c r="B9407" s="1"/>
    </row>
    <row r="9408" spans="1:2" x14ac:dyDescent="0.25">
      <c r="A9408" s="1"/>
      <c r="B9408" s="1"/>
    </row>
    <row r="9409" spans="1:2" x14ac:dyDescent="0.25">
      <c r="A9409" s="1"/>
      <c r="B9409" s="1"/>
    </row>
    <row r="9410" spans="1:2" x14ac:dyDescent="0.25">
      <c r="A9410" s="1"/>
      <c r="B9410" s="1"/>
    </row>
    <row r="9411" spans="1:2" x14ac:dyDescent="0.25">
      <c r="A9411" s="1"/>
      <c r="B9411" s="1"/>
    </row>
    <row r="9412" spans="1:2" x14ac:dyDescent="0.25">
      <c r="A9412" s="1"/>
      <c r="B9412" s="1"/>
    </row>
    <row r="9413" spans="1:2" x14ac:dyDescent="0.25">
      <c r="A9413" s="1"/>
      <c r="B9413" s="1"/>
    </row>
    <row r="9414" spans="1:2" x14ac:dyDescent="0.25">
      <c r="A9414" s="1"/>
      <c r="B9414" s="1"/>
    </row>
    <row r="9415" spans="1:2" x14ac:dyDescent="0.25">
      <c r="A9415" s="1"/>
      <c r="B9415" s="1"/>
    </row>
    <row r="9416" spans="1:2" x14ac:dyDescent="0.25">
      <c r="A9416" s="1"/>
      <c r="B9416" s="1"/>
    </row>
    <row r="9417" spans="1:2" x14ac:dyDescent="0.25">
      <c r="A9417" s="1"/>
      <c r="B9417" s="1"/>
    </row>
    <row r="9418" spans="1:2" x14ac:dyDescent="0.25">
      <c r="A9418" s="1"/>
      <c r="B9418" s="1"/>
    </row>
    <row r="9419" spans="1:2" x14ac:dyDescent="0.25">
      <c r="A9419" s="1"/>
      <c r="B9419" s="1"/>
    </row>
    <row r="9420" spans="1:2" x14ac:dyDescent="0.25">
      <c r="A9420" s="1"/>
      <c r="B9420" s="1"/>
    </row>
    <row r="9421" spans="1:2" x14ac:dyDescent="0.25">
      <c r="A9421" s="1"/>
      <c r="B9421" s="1"/>
    </row>
    <row r="9422" spans="1:2" x14ac:dyDescent="0.25">
      <c r="A9422" s="1"/>
      <c r="B9422" s="1"/>
    </row>
    <row r="9423" spans="1:2" x14ac:dyDescent="0.25">
      <c r="A9423" s="1"/>
      <c r="B9423" s="1"/>
    </row>
    <row r="9424" spans="1:2" x14ac:dyDescent="0.25">
      <c r="A9424" s="1"/>
      <c r="B9424" s="1"/>
    </row>
    <row r="9425" spans="1:2" x14ac:dyDescent="0.25">
      <c r="A9425" s="1"/>
      <c r="B9425" s="1"/>
    </row>
    <row r="9426" spans="1:2" x14ac:dyDescent="0.25">
      <c r="A9426" s="1"/>
      <c r="B9426" s="1"/>
    </row>
    <row r="9427" spans="1:2" x14ac:dyDescent="0.25">
      <c r="A9427" s="1"/>
      <c r="B9427" s="1"/>
    </row>
    <row r="9428" spans="1:2" x14ac:dyDescent="0.25">
      <c r="A9428" s="1"/>
      <c r="B9428" s="1"/>
    </row>
    <row r="9429" spans="1:2" x14ac:dyDescent="0.25">
      <c r="A9429" s="1"/>
      <c r="B9429" s="1"/>
    </row>
    <row r="9430" spans="1:2" x14ac:dyDescent="0.25">
      <c r="A9430" s="1"/>
      <c r="B9430" s="1"/>
    </row>
    <row r="9431" spans="1:2" x14ac:dyDescent="0.25">
      <c r="A9431" s="1"/>
      <c r="B9431" s="1"/>
    </row>
    <row r="9432" spans="1:2" x14ac:dyDescent="0.25">
      <c r="A9432" s="1"/>
      <c r="B9432" s="1"/>
    </row>
    <row r="9433" spans="1:2" x14ac:dyDescent="0.25">
      <c r="A9433" s="1"/>
      <c r="B9433" s="1"/>
    </row>
    <row r="9434" spans="1:2" x14ac:dyDescent="0.25">
      <c r="A9434" s="1"/>
      <c r="B9434" s="1"/>
    </row>
    <row r="9435" spans="1:2" x14ac:dyDescent="0.25">
      <c r="A9435" s="1"/>
      <c r="B9435" s="1"/>
    </row>
    <row r="9436" spans="1:2" x14ac:dyDescent="0.25">
      <c r="A9436" s="1"/>
      <c r="B9436" s="1"/>
    </row>
    <row r="9437" spans="1:2" x14ac:dyDescent="0.25">
      <c r="A9437" s="1"/>
      <c r="B9437" s="1"/>
    </row>
    <row r="9438" spans="1:2" x14ac:dyDescent="0.25">
      <c r="A9438" s="1"/>
      <c r="B9438" s="1"/>
    </row>
    <row r="9439" spans="1:2" x14ac:dyDescent="0.25">
      <c r="A9439" s="1"/>
      <c r="B9439" s="1"/>
    </row>
    <row r="9440" spans="1:2" x14ac:dyDescent="0.25">
      <c r="A9440" s="1"/>
      <c r="B9440" s="1"/>
    </row>
    <row r="9441" spans="1:2" x14ac:dyDescent="0.25">
      <c r="A9441" s="1"/>
      <c r="B9441" s="1"/>
    </row>
    <row r="9442" spans="1:2" x14ac:dyDescent="0.25">
      <c r="A9442" s="1"/>
      <c r="B9442" s="1"/>
    </row>
    <row r="9443" spans="1:2" x14ac:dyDescent="0.25">
      <c r="A9443" s="1"/>
      <c r="B9443" s="1"/>
    </row>
    <row r="9444" spans="1:2" x14ac:dyDescent="0.25">
      <c r="A9444" s="1"/>
      <c r="B9444" s="1"/>
    </row>
    <row r="9445" spans="1:2" x14ac:dyDescent="0.25">
      <c r="A9445" s="1"/>
      <c r="B9445" s="1"/>
    </row>
    <row r="9446" spans="1:2" x14ac:dyDescent="0.25">
      <c r="A9446" s="1"/>
      <c r="B9446" s="1"/>
    </row>
    <row r="9447" spans="1:2" x14ac:dyDescent="0.25">
      <c r="A9447" s="1"/>
      <c r="B9447" s="1"/>
    </row>
    <row r="9448" spans="1:2" x14ac:dyDescent="0.25">
      <c r="A9448" s="1"/>
      <c r="B9448" s="1"/>
    </row>
    <row r="9449" spans="1:2" x14ac:dyDescent="0.25">
      <c r="A9449" s="1"/>
      <c r="B9449" s="1"/>
    </row>
    <row r="9450" spans="1:2" x14ac:dyDescent="0.25">
      <c r="A9450" s="1"/>
      <c r="B9450" s="1"/>
    </row>
    <row r="9451" spans="1:2" x14ac:dyDescent="0.25">
      <c r="A9451" s="1"/>
      <c r="B9451" s="1"/>
    </row>
    <row r="9452" spans="1:2" x14ac:dyDescent="0.25">
      <c r="A9452" s="1"/>
      <c r="B9452" s="1"/>
    </row>
    <row r="9453" spans="1:2" x14ac:dyDescent="0.25">
      <c r="A9453" s="1"/>
      <c r="B9453" s="1"/>
    </row>
    <row r="9454" spans="1:2" x14ac:dyDescent="0.25">
      <c r="A9454" s="1"/>
      <c r="B9454" s="1"/>
    </row>
    <row r="9455" spans="1:2" x14ac:dyDescent="0.25">
      <c r="A9455" s="1"/>
      <c r="B9455" s="1"/>
    </row>
    <row r="9456" spans="1:2" x14ac:dyDescent="0.25">
      <c r="A9456" s="1"/>
      <c r="B9456" s="1"/>
    </row>
    <row r="9457" spans="1:2" x14ac:dyDescent="0.25">
      <c r="A9457" s="1"/>
      <c r="B9457" s="1"/>
    </row>
    <row r="9458" spans="1:2" x14ac:dyDescent="0.25">
      <c r="A9458" s="1"/>
      <c r="B9458" s="1"/>
    </row>
    <row r="9459" spans="1:2" x14ac:dyDescent="0.25">
      <c r="A9459" s="1"/>
      <c r="B9459" s="1"/>
    </row>
    <row r="9460" spans="1:2" x14ac:dyDescent="0.25">
      <c r="A9460" s="1"/>
      <c r="B9460" s="1"/>
    </row>
    <row r="9461" spans="1:2" x14ac:dyDescent="0.25">
      <c r="A9461" s="1"/>
      <c r="B9461" s="1"/>
    </row>
    <row r="9462" spans="1:2" x14ac:dyDescent="0.25">
      <c r="A9462" s="1"/>
      <c r="B9462" s="1"/>
    </row>
    <row r="9463" spans="1:2" x14ac:dyDescent="0.25">
      <c r="A9463" s="1"/>
      <c r="B9463" s="1"/>
    </row>
    <row r="9464" spans="1:2" x14ac:dyDescent="0.25">
      <c r="A9464" s="1"/>
      <c r="B9464" s="1"/>
    </row>
    <row r="9465" spans="1:2" x14ac:dyDescent="0.25">
      <c r="A9465" s="1"/>
      <c r="B9465" s="1"/>
    </row>
    <row r="9466" spans="1:2" x14ac:dyDescent="0.25">
      <c r="A9466" s="1"/>
      <c r="B9466" s="1"/>
    </row>
    <row r="9467" spans="1:2" x14ac:dyDescent="0.25">
      <c r="A9467" s="1"/>
      <c r="B9467" s="1"/>
    </row>
    <row r="9468" spans="1:2" x14ac:dyDescent="0.25">
      <c r="A9468" s="1"/>
      <c r="B9468" s="1"/>
    </row>
    <row r="9469" spans="1:2" x14ac:dyDescent="0.25">
      <c r="A9469" s="1"/>
      <c r="B9469" s="1"/>
    </row>
    <row r="9470" spans="1:2" x14ac:dyDescent="0.25">
      <c r="A9470" s="1"/>
      <c r="B9470" s="1"/>
    </row>
    <row r="9471" spans="1:2" x14ac:dyDescent="0.25">
      <c r="A9471" s="1"/>
      <c r="B9471" s="1"/>
    </row>
    <row r="9472" spans="1:2" x14ac:dyDescent="0.25">
      <c r="A9472" s="1"/>
      <c r="B9472" s="1"/>
    </row>
    <row r="9473" spans="1:2" x14ac:dyDescent="0.25">
      <c r="A9473" s="1"/>
      <c r="B9473" s="1"/>
    </row>
    <row r="9474" spans="1:2" x14ac:dyDescent="0.25">
      <c r="A9474" s="1"/>
      <c r="B9474" s="1"/>
    </row>
    <row r="9475" spans="1:2" x14ac:dyDescent="0.25">
      <c r="A9475" s="1"/>
      <c r="B9475" s="1"/>
    </row>
    <row r="9476" spans="1:2" x14ac:dyDescent="0.25">
      <c r="A9476" s="1"/>
      <c r="B9476" s="1"/>
    </row>
    <row r="9477" spans="1:2" x14ac:dyDescent="0.25">
      <c r="A9477" s="1"/>
      <c r="B9477" s="1"/>
    </row>
    <row r="9478" spans="1:2" x14ac:dyDescent="0.25">
      <c r="A9478" s="1"/>
      <c r="B9478" s="1"/>
    </row>
    <row r="9479" spans="1:2" x14ac:dyDescent="0.25">
      <c r="A9479" s="1"/>
      <c r="B9479" s="1"/>
    </row>
    <row r="9480" spans="1:2" x14ac:dyDescent="0.25">
      <c r="A9480" s="1"/>
      <c r="B9480" s="1"/>
    </row>
    <row r="9481" spans="1:2" x14ac:dyDescent="0.25">
      <c r="A9481" s="1"/>
      <c r="B9481" s="1"/>
    </row>
    <row r="9482" spans="1:2" x14ac:dyDescent="0.25">
      <c r="A9482" s="1"/>
      <c r="B9482" s="1"/>
    </row>
    <row r="9483" spans="1:2" x14ac:dyDescent="0.25">
      <c r="A9483" s="1"/>
      <c r="B9483" s="1"/>
    </row>
    <row r="9484" spans="1:2" x14ac:dyDescent="0.25">
      <c r="A9484" s="1"/>
      <c r="B9484" s="1"/>
    </row>
    <row r="9485" spans="1:2" x14ac:dyDescent="0.25">
      <c r="A9485" s="1"/>
      <c r="B9485" s="1"/>
    </row>
    <row r="9486" spans="1:2" x14ac:dyDescent="0.25">
      <c r="A9486" s="1"/>
      <c r="B9486" s="1"/>
    </row>
    <row r="9487" spans="1:2" x14ac:dyDescent="0.25">
      <c r="A9487" s="1"/>
      <c r="B9487" s="1"/>
    </row>
    <row r="9488" spans="1:2" x14ac:dyDescent="0.25">
      <c r="A9488" s="1"/>
      <c r="B9488" s="1"/>
    </row>
    <row r="9489" spans="1:2" x14ac:dyDescent="0.25">
      <c r="A9489" s="1"/>
      <c r="B9489" s="1"/>
    </row>
    <row r="9490" spans="1:2" x14ac:dyDescent="0.25">
      <c r="A9490" s="1"/>
      <c r="B9490" s="1"/>
    </row>
    <row r="9491" spans="1:2" x14ac:dyDescent="0.25">
      <c r="A9491" s="1"/>
      <c r="B9491" s="1"/>
    </row>
    <row r="9492" spans="1:2" x14ac:dyDescent="0.25">
      <c r="A9492" s="1"/>
      <c r="B9492" s="1"/>
    </row>
    <row r="9493" spans="1:2" x14ac:dyDescent="0.25">
      <c r="A9493" s="1"/>
      <c r="B9493" s="1"/>
    </row>
    <row r="9494" spans="1:2" x14ac:dyDescent="0.25">
      <c r="A9494" s="1"/>
      <c r="B9494" s="1"/>
    </row>
    <row r="9495" spans="1:2" x14ac:dyDescent="0.25">
      <c r="A9495" s="1"/>
      <c r="B9495" s="1"/>
    </row>
    <row r="9496" spans="1:2" x14ac:dyDescent="0.25">
      <c r="A9496" s="1"/>
      <c r="B9496" s="1"/>
    </row>
    <row r="9497" spans="1:2" x14ac:dyDescent="0.25">
      <c r="A9497" s="1"/>
      <c r="B9497" s="1"/>
    </row>
    <row r="9498" spans="1:2" x14ac:dyDescent="0.25">
      <c r="A9498" s="1"/>
      <c r="B9498" s="1"/>
    </row>
    <row r="9499" spans="1:2" x14ac:dyDescent="0.25">
      <c r="A9499" s="1"/>
      <c r="B9499" s="1"/>
    </row>
    <row r="9500" spans="1:2" x14ac:dyDescent="0.25">
      <c r="A9500" s="1"/>
      <c r="B9500" s="1"/>
    </row>
    <row r="9501" spans="1:2" x14ac:dyDescent="0.25">
      <c r="A9501" s="1"/>
      <c r="B9501" s="1"/>
    </row>
    <row r="9502" spans="1:2" x14ac:dyDescent="0.25">
      <c r="A9502" s="1"/>
      <c r="B9502" s="1"/>
    </row>
    <row r="9503" spans="1:2" x14ac:dyDescent="0.25">
      <c r="A9503" s="1"/>
      <c r="B9503" s="1"/>
    </row>
    <row r="9504" spans="1:2" x14ac:dyDescent="0.25">
      <c r="A9504" s="1"/>
      <c r="B9504" s="1"/>
    </row>
    <row r="9505" spans="1:2" x14ac:dyDescent="0.25">
      <c r="A9505" s="1"/>
      <c r="B9505" s="1"/>
    </row>
    <row r="9506" spans="1:2" x14ac:dyDescent="0.25">
      <c r="A9506" s="1"/>
      <c r="B9506" s="1"/>
    </row>
    <row r="9507" spans="1:2" x14ac:dyDescent="0.25">
      <c r="A9507" s="1"/>
      <c r="B9507" s="1"/>
    </row>
    <row r="9508" spans="1:2" x14ac:dyDescent="0.25">
      <c r="A9508" s="1"/>
      <c r="B9508" s="1"/>
    </row>
    <row r="9509" spans="1:2" x14ac:dyDescent="0.25">
      <c r="A9509" s="1"/>
      <c r="B9509" s="1"/>
    </row>
    <row r="9510" spans="1:2" x14ac:dyDescent="0.25">
      <c r="A9510" s="1"/>
      <c r="B9510" s="1"/>
    </row>
    <row r="9511" spans="1:2" x14ac:dyDescent="0.25">
      <c r="A9511" s="1"/>
      <c r="B9511" s="1"/>
    </row>
    <row r="9512" spans="1:2" x14ac:dyDescent="0.25">
      <c r="A9512" s="1"/>
      <c r="B9512" s="1"/>
    </row>
    <row r="9513" spans="1:2" x14ac:dyDescent="0.25">
      <c r="A9513" s="1"/>
      <c r="B9513" s="1"/>
    </row>
    <row r="9514" spans="1:2" x14ac:dyDescent="0.25">
      <c r="A9514" s="1"/>
      <c r="B9514" s="1"/>
    </row>
    <row r="9515" spans="1:2" x14ac:dyDescent="0.25">
      <c r="A9515" s="1"/>
      <c r="B9515" s="1"/>
    </row>
    <row r="9516" spans="1:2" x14ac:dyDescent="0.25">
      <c r="A9516" s="1"/>
      <c r="B9516" s="1"/>
    </row>
    <row r="9517" spans="1:2" x14ac:dyDescent="0.25">
      <c r="A9517" s="1"/>
      <c r="B9517" s="1"/>
    </row>
    <row r="9518" spans="1:2" x14ac:dyDescent="0.25">
      <c r="A9518" s="1"/>
      <c r="B9518" s="1"/>
    </row>
    <row r="9519" spans="1:2" x14ac:dyDescent="0.25">
      <c r="A9519" s="1"/>
      <c r="B9519" s="1"/>
    </row>
    <row r="9520" spans="1:2" x14ac:dyDescent="0.25">
      <c r="A9520" s="1"/>
      <c r="B9520" s="1"/>
    </row>
    <row r="9521" spans="1:2" x14ac:dyDescent="0.25">
      <c r="A9521" s="1"/>
      <c r="B9521" s="1"/>
    </row>
    <row r="9522" spans="1:2" x14ac:dyDescent="0.25">
      <c r="A9522" s="1"/>
      <c r="B9522" s="1"/>
    </row>
    <row r="9523" spans="1:2" x14ac:dyDescent="0.25">
      <c r="A9523" s="1"/>
      <c r="B9523" s="1"/>
    </row>
    <row r="9524" spans="1:2" x14ac:dyDescent="0.25">
      <c r="A9524" s="1"/>
      <c r="B9524" s="1"/>
    </row>
    <row r="9525" spans="1:2" x14ac:dyDescent="0.25">
      <c r="A9525" s="1"/>
      <c r="B9525" s="1"/>
    </row>
    <row r="9526" spans="1:2" x14ac:dyDescent="0.25">
      <c r="A9526" s="1"/>
      <c r="B9526" s="1"/>
    </row>
    <row r="9527" spans="1:2" x14ac:dyDescent="0.25">
      <c r="A9527" s="1"/>
      <c r="B9527" s="1"/>
    </row>
    <row r="9528" spans="1:2" x14ac:dyDescent="0.25">
      <c r="A9528" s="1"/>
      <c r="B9528" s="1"/>
    </row>
    <row r="9529" spans="1:2" x14ac:dyDescent="0.25">
      <c r="A9529" s="1"/>
      <c r="B9529" s="1"/>
    </row>
    <row r="9530" spans="1:2" x14ac:dyDescent="0.25">
      <c r="A9530" s="1"/>
      <c r="B9530" s="1"/>
    </row>
    <row r="9531" spans="1:2" x14ac:dyDescent="0.25">
      <c r="A9531" s="1"/>
      <c r="B9531" s="1"/>
    </row>
    <row r="9532" spans="1:2" x14ac:dyDescent="0.25">
      <c r="A9532" s="1"/>
      <c r="B9532" s="1"/>
    </row>
    <row r="9533" spans="1:2" x14ac:dyDescent="0.25">
      <c r="A9533" s="1"/>
      <c r="B9533" s="1"/>
    </row>
    <row r="9534" spans="1:2" x14ac:dyDescent="0.25">
      <c r="A9534" s="1"/>
      <c r="B9534" s="1"/>
    </row>
    <row r="9535" spans="1:2" x14ac:dyDescent="0.25">
      <c r="A9535" s="1"/>
      <c r="B9535" s="1"/>
    </row>
    <row r="9536" spans="1:2" x14ac:dyDescent="0.25">
      <c r="A9536" s="1"/>
      <c r="B9536" s="1"/>
    </row>
    <row r="9537" spans="1:2" x14ac:dyDescent="0.25">
      <c r="A9537" s="1"/>
      <c r="B9537" s="1"/>
    </row>
    <row r="9538" spans="1:2" x14ac:dyDescent="0.25">
      <c r="A9538" s="1"/>
      <c r="B9538" s="1"/>
    </row>
    <row r="9539" spans="1:2" x14ac:dyDescent="0.25">
      <c r="A9539" s="1"/>
      <c r="B9539" s="1"/>
    </row>
    <row r="9540" spans="1:2" x14ac:dyDescent="0.25">
      <c r="A9540" s="1"/>
      <c r="B9540" s="1"/>
    </row>
    <row r="9541" spans="1:2" x14ac:dyDescent="0.25">
      <c r="A9541" s="1"/>
      <c r="B9541" s="1"/>
    </row>
    <row r="9542" spans="1:2" x14ac:dyDescent="0.25">
      <c r="A9542" s="1"/>
      <c r="B9542" s="1"/>
    </row>
    <row r="9543" spans="1:2" x14ac:dyDescent="0.25">
      <c r="A9543" s="1"/>
      <c r="B9543" s="1"/>
    </row>
    <row r="9544" spans="1:2" x14ac:dyDescent="0.25">
      <c r="A9544" s="1"/>
      <c r="B9544" s="1"/>
    </row>
    <row r="9545" spans="1:2" x14ac:dyDescent="0.25">
      <c r="A9545" s="1"/>
      <c r="B9545" s="1"/>
    </row>
    <row r="9546" spans="1:2" x14ac:dyDescent="0.25">
      <c r="A9546" s="1"/>
      <c r="B9546" s="1"/>
    </row>
    <row r="9547" spans="1:2" x14ac:dyDescent="0.25">
      <c r="A9547" s="1"/>
      <c r="B9547" s="1"/>
    </row>
    <row r="9548" spans="1:2" x14ac:dyDescent="0.25">
      <c r="A9548" s="1"/>
      <c r="B9548" s="1"/>
    </row>
    <row r="9549" spans="1:2" x14ac:dyDescent="0.25">
      <c r="A9549" s="1"/>
      <c r="B9549" s="1"/>
    </row>
    <row r="9550" spans="1:2" x14ac:dyDescent="0.25">
      <c r="A9550" s="1"/>
      <c r="B9550" s="1"/>
    </row>
    <row r="9551" spans="1:2" x14ac:dyDescent="0.25">
      <c r="A9551" s="1"/>
      <c r="B9551" s="1"/>
    </row>
    <row r="9552" spans="1:2" x14ac:dyDescent="0.25">
      <c r="A9552" s="1"/>
      <c r="B9552" s="1"/>
    </row>
    <row r="9553" spans="1:2" x14ac:dyDescent="0.25">
      <c r="A9553" s="1"/>
      <c r="B9553" s="1"/>
    </row>
    <row r="9554" spans="1:2" x14ac:dyDescent="0.25">
      <c r="A9554" s="1"/>
      <c r="B9554" s="1"/>
    </row>
    <row r="9555" spans="1:2" x14ac:dyDescent="0.25">
      <c r="A9555" s="1"/>
      <c r="B9555" s="1"/>
    </row>
    <row r="9556" spans="1:2" x14ac:dyDescent="0.25">
      <c r="A9556" s="1"/>
      <c r="B9556" s="1"/>
    </row>
    <row r="9557" spans="1:2" x14ac:dyDescent="0.25">
      <c r="A9557" s="1"/>
      <c r="B9557" s="1"/>
    </row>
    <row r="9558" spans="1:2" x14ac:dyDescent="0.25">
      <c r="A9558" s="1"/>
      <c r="B9558" s="1"/>
    </row>
    <row r="9559" spans="1:2" x14ac:dyDescent="0.25">
      <c r="A9559" s="1"/>
      <c r="B9559" s="1"/>
    </row>
    <row r="9560" spans="1:2" x14ac:dyDescent="0.25">
      <c r="A9560" s="1"/>
      <c r="B9560" s="1"/>
    </row>
    <row r="9561" spans="1:2" x14ac:dyDescent="0.25">
      <c r="A9561" s="1"/>
      <c r="B9561" s="1"/>
    </row>
    <row r="9562" spans="1:2" x14ac:dyDescent="0.25">
      <c r="A9562" s="1"/>
      <c r="B9562" s="1"/>
    </row>
    <row r="9563" spans="1:2" x14ac:dyDescent="0.25">
      <c r="A9563" s="1"/>
      <c r="B9563" s="1"/>
    </row>
    <row r="9564" spans="1:2" x14ac:dyDescent="0.25">
      <c r="A9564" s="1"/>
      <c r="B9564" s="1"/>
    </row>
    <row r="9565" spans="1:2" x14ac:dyDescent="0.25">
      <c r="A9565" s="1"/>
      <c r="B9565" s="1"/>
    </row>
    <row r="9566" spans="1:2" x14ac:dyDescent="0.25">
      <c r="A9566" s="1"/>
      <c r="B9566" s="1"/>
    </row>
    <row r="9567" spans="1:2" x14ac:dyDescent="0.25">
      <c r="A9567" s="1"/>
      <c r="B9567" s="1"/>
    </row>
    <row r="9568" spans="1:2" x14ac:dyDescent="0.25">
      <c r="A9568" s="1"/>
      <c r="B9568" s="1"/>
    </row>
    <row r="9569" spans="1:2" x14ac:dyDescent="0.25">
      <c r="A9569" s="1"/>
      <c r="B9569" s="1"/>
    </row>
    <row r="9570" spans="1:2" x14ac:dyDescent="0.25">
      <c r="A9570" s="1"/>
      <c r="B9570" s="1"/>
    </row>
    <row r="9571" spans="1:2" x14ac:dyDescent="0.25">
      <c r="A9571" s="1"/>
      <c r="B9571" s="1"/>
    </row>
    <row r="9572" spans="1:2" x14ac:dyDescent="0.25">
      <c r="A9572" s="1"/>
      <c r="B9572" s="1"/>
    </row>
    <row r="9573" spans="1:2" x14ac:dyDescent="0.25">
      <c r="A9573" s="1"/>
      <c r="B9573" s="1"/>
    </row>
    <row r="9574" spans="1:2" x14ac:dyDescent="0.25">
      <c r="A9574" s="1"/>
      <c r="B9574" s="1"/>
    </row>
    <row r="9575" spans="1:2" x14ac:dyDescent="0.25">
      <c r="A9575" s="1"/>
      <c r="B9575" s="1"/>
    </row>
    <row r="9576" spans="1:2" x14ac:dyDescent="0.25">
      <c r="A9576" s="1"/>
      <c r="B9576" s="1"/>
    </row>
    <row r="9577" spans="1:2" x14ac:dyDescent="0.25">
      <c r="A9577" s="1"/>
      <c r="B9577" s="1"/>
    </row>
    <row r="9578" spans="1:2" x14ac:dyDescent="0.25">
      <c r="A9578" s="1"/>
      <c r="B9578" s="1"/>
    </row>
    <row r="9579" spans="1:2" x14ac:dyDescent="0.25">
      <c r="A9579" s="1"/>
      <c r="B9579" s="1"/>
    </row>
    <row r="9580" spans="1:2" x14ac:dyDescent="0.25">
      <c r="A9580" s="1"/>
      <c r="B9580" s="1"/>
    </row>
    <row r="9581" spans="1:2" x14ac:dyDescent="0.25">
      <c r="A9581" s="1"/>
      <c r="B9581" s="1"/>
    </row>
    <row r="9582" spans="1:2" x14ac:dyDescent="0.25">
      <c r="A9582" s="1"/>
      <c r="B9582" s="1"/>
    </row>
    <row r="9583" spans="1:2" x14ac:dyDescent="0.25">
      <c r="A9583" s="1"/>
      <c r="B9583" s="1"/>
    </row>
    <row r="9584" spans="1:2" x14ac:dyDescent="0.25">
      <c r="A9584" s="1"/>
      <c r="B9584" s="1"/>
    </row>
    <row r="9585" spans="1:2" x14ac:dyDescent="0.25">
      <c r="A9585" s="1"/>
      <c r="B9585" s="1"/>
    </row>
    <row r="9586" spans="1:2" x14ac:dyDescent="0.25">
      <c r="A9586" s="1"/>
      <c r="B9586" s="1"/>
    </row>
    <row r="9587" spans="1:2" x14ac:dyDescent="0.25">
      <c r="A9587" s="1"/>
      <c r="B9587" s="1"/>
    </row>
    <row r="9588" spans="1:2" x14ac:dyDescent="0.25">
      <c r="A9588" s="1"/>
      <c r="B9588" s="1"/>
    </row>
    <row r="9589" spans="1:2" x14ac:dyDescent="0.25">
      <c r="A9589" s="1"/>
      <c r="B9589" s="1"/>
    </row>
    <row r="9590" spans="1:2" x14ac:dyDescent="0.25">
      <c r="A9590" s="1"/>
      <c r="B9590" s="1"/>
    </row>
    <row r="9591" spans="1:2" x14ac:dyDescent="0.25">
      <c r="A9591" s="1"/>
      <c r="B9591" s="1"/>
    </row>
    <row r="9592" spans="1:2" x14ac:dyDescent="0.25">
      <c r="A9592" s="1"/>
      <c r="B9592" s="1"/>
    </row>
    <row r="9593" spans="1:2" x14ac:dyDescent="0.25">
      <c r="A9593" s="1"/>
      <c r="B9593" s="1"/>
    </row>
    <row r="9594" spans="1:2" x14ac:dyDescent="0.25">
      <c r="A9594" s="1"/>
      <c r="B9594" s="1"/>
    </row>
    <row r="9595" spans="1:2" x14ac:dyDescent="0.25">
      <c r="A9595" s="1"/>
      <c r="B9595" s="1"/>
    </row>
    <row r="9596" spans="1:2" x14ac:dyDescent="0.25">
      <c r="A9596" s="1"/>
      <c r="B9596" s="1"/>
    </row>
    <row r="9597" spans="1:2" x14ac:dyDescent="0.25">
      <c r="A9597" s="1"/>
      <c r="B9597" s="1"/>
    </row>
    <row r="9598" spans="1:2" x14ac:dyDescent="0.25">
      <c r="A9598" s="1"/>
      <c r="B9598" s="1"/>
    </row>
    <row r="9599" spans="1:2" x14ac:dyDescent="0.25">
      <c r="A9599" s="1"/>
      <c r="B9599" s="1"/>
    </row>
    <row r="9600" spans="1:2" x14ac:dyDescent="0.25">
      <c r="A9600" s="1"/>
      <c r="B9600" s="1"/>
    </row>
    <row r="9601" spans="1:2" x14ac:dyDescent="0.25">
      <c r="A9601" s="1"/>
      <c r="B9601" s="1"/>
    </row>
    <row r="9602" spans="1:2" x14ac:dyDescent="0.25">
      <c r="A9602" s="1"/>
      <c r="B9602" s="1"/>
    </row>
    <row r="9603" spans="1:2" x14ac:dyDescent="0.25">
      <c r="A9603" s="1"/>
      <c r="B9603" s="1"/>
    </row>
    <row r="9604" spans="1:2" x14ac:dyDescent="0.25">
      <c r="A9604" s="1"/>
      <c r="B9604" s="1"/>
    </row>
    <row r="9605" spans="1:2" x14ac:dyDescent="0.25">
      <c r="A9605" s="1"/>
      <c r="B9605" s="1"/>
    </row>
    <row r="9606" spans="1:2" x14ac:dyDescent="0.25">
      <c r="A9606" s="1"/>
      <c r="B9606" s="1"/>
    </row>
    <row r="9607" spans="1:2" x14ac:dyDescent="0.25">
      <c r="A9607" s="1"/>
      <c r="B9607" s="1"/>
    </row>
    <row r="9608" spans="1:2" x14ac:dyDescent="0.25">
      <c r="A9608" s="1"/>
      <c r="B9608" s="1"/>
    </row>
    <row r="9609" spans="1:2" x14ac:dyDescent="0.25">
      <c r="A9609" s="1"/>
      <c r="B9609" s="1"/>
    </row>
    <row r="9610" spans="1:2" x14ac:dyDescent="0.25">
      <c r="A9610" s="1"/>
      <c r="B9610" s="1"/>
    </row>
    <row r="9611" spans="1:2" x14ac:dyDescent="0.25">
      <c r="A9611" s="1"/>
      <c r="B9611" s="1"/>
    </row>
    <row r="9612" spans="1:2" x14ac:dyDescent="0.25">
      <c r="A9612" s="1"/>
      <c r="B9612" s="1"/>
    </row>
    <row r="9613" spans="1:2" x14ac:dyDescent="0.25">
      <c r="A9613" s="1"/>
      <c r="B9613" s="1"/>
    </row>
    <row r="9614" spans="1:2" x14ac:dyDescent="0.25">
      <c r="A9614" s="1"/>
      <c r="B9614" s="1"/>
    </row>
    <row r="9615" spans="1:2" x14ac:dyDescent="0.25">
      <c r="A9615" s="1"/>
      <c r="B9615" s="1"/>
    </row>
    <row r="9616" spans="1:2" x14ac:dyDescent="0.25">
      <c r="A9616" s="1"/>
      <c r="B9616" s="1"/>
    </row>
    <row r="9617" spans="1:2" x14ac:dyDescent="0.25">
      <c r="A9617" s="1"/>
      <c r="B9617" s="1"/>
    </row>
    <row r="9618" spans="1:2" x14ac:dyDescent="0.25">
      <c r="A9618" s="1"/>
      <c r="B9618" s="1"/>
    </row>
    <row r="9619" spans="1:2" x14ac:dyDescent="0.25">
      <c r="A9619" s="1"/>
      <c r="B9619" s="1"/>
    </row>
    <row r="9620" spans="1:2" x14ac:dyDescent="0.25">
      <c r="A9620" s="1"/>
      <c r="B9620" s="1"/>
    </row>
    <row r="9621" spans="1:2" x14ac:dyDescent="0.25">
      <c r="A9621" s="1"/>
      <c r="B9621" s="1"/>
    </row>
    <row r="9622" spans="1:2" x14ac:dyDescent="0.25">
      <c r="A9622" s="1"/>
      <c r="B9622" s="1"/>
    </row>
    <row r="9623" spans="1:2" x14ac:dyDescent="0.25">
      <c r="A9623" s="1"/>
      <c r="B9623" s="1"/>
    </row>
    <row r="9624" spans="1:2" x14ac:dyDescent="0.25">
      <c r="A9624" s="1"/>
      <c r="B9624" s="1"/>
    </row>
    <row r="9625" spans="1:2" x14ac:dyDescent="0.25">
      <c r="A9625" s="1"/>
      <c r="B9625" s="1"/>
    </row>
    <row r="9626" spans="1:2" x14ac:dyDescent="0.25">
      <c r="A9626" s="1"/>
      <c r="B9626" s="1"/>
    </row>
    <row r="9627" spans="1:2" x14ac:dyDescent="0.25">
      <c r="A9627" s="1"/>
      <c r="B9627" s="1"/>
    </row>
    <row r="9628" spans="1:2" x14ac:dyDescent="0.25">
      <c r="A9628" s="1"/>
      <c r="B9628" s="1"/>
    </row>
    <row r="9629" spans="1:2" x14ac:dyDescent="0.25">
      <c r="A9629" s="1"/>
      <c r="B9629" s="1"/>
    </row>
    <row r="9630" spans="1:2" x14ac:dyDescent="0.25">
      <c r="A9630" s="1"/>
      <c r="B9630" s="1"/>
    </row>
    <row r="9631" spans="1:2" x14ac:dyDescent="0.25">
      <c r="A9631" s="1"/>
      <c r="B9631" s="1"/>
    </row>
    <row r="9632" spans="1:2" x14ac:dyDescent="0.25">
      <c r="A9632" s="1"/>
      <c r="B9632" s="1"/>
    </row>
    <row r="9633" spans="1:2" x14ac:dyDescent="0.25">
      <c r="A9633" s="1"/>
      <c r="B9633" s="1"/>
    </row>
    <row r="9634" spans="1:2" x14ac:dyDescent="0.25">
      <c r="A9634" s="1"/>
      <c r="B9634" s="1"/>
    </row>
    <row r="9635" spans="1:2" x14ac:dyDescent="0.25">
      <c r="A9635" s="1"/>
      <c r="B9635" s="1"/>
    </row>
    <row r="9636" spans="1:2" x14ac:dyDescent="0.25">
      <c r="A9636" s="1"/>
      <c r="B9636" s="1"/>
    </row>
    <row r="9637" spans="1:2" x14ac:dyDescent="0.25">
      <c r="A9637" s="1"/>
      <c r="B9637" s="1"/>
    </row>
    <row r="9638" spans="1:2" x14ac:dyDescent="0.25">
      <c r="A9638" s="1"/>
      <c r="B9638" s="1"/>
    </row>
    <row r="9639" spans="1:2" x14ac:dyDescent="0.25">
      <c r="A9639" s="1"/>
      <c r="B9639" s="1"/>
    </row>
    <row r="9640" spans="1:2" x14ac:dyDescent="0.25">
      <c r="A9640" s="1"/>
      <c r="B9640" s="1"/>
    </row>
    <row r="9641" spans="1:2" x14ac:dyDescent="0.25">
      <c r="A9641" s="1"/>
      <c r="B9641" s="1"/>
    </row>
    <row r="9642" spans="1:2" x14ac:dyDescent="0.25">
      <c r="A9642" s="1"/>
      <c r="B9642" s="1"/>
    </row>
    <row r="9643" spans="1:2" x14ac:dyDescent="0.25">
      <c r="A9643" s="1"/>
      <c r="B9643" s="1"/>
    </row>
    <row r="9644" spans="1:2" x14ac:dyDescent="0.25">
      <c r="A9644" s="1"/>
      <c r="B9644" s="1"/>
    </row>
    <row r="9645" spans="1:2" x14ac:dyDescent="0.25">
      <c r="A9645" s="1"/>
      <c r="B9645" s="1"/>
    </row>
    <row r="9646" spans="1:2" x14ac:dyDescent="0.25">
      <c r="A9646" s="1"/>
      <c r="B9646" s="1"/>
    </row>
    <row r="9647" spans="1:2" x14ac:dyDescent="0.25">
      <c r="A9647" s="1"/>
      <c r="B9647" s="1"/>
    </row>
    <row r="9648" spans="1:2" x14ac:dyDescent="0.25">
      <c r="A9648" s="1"/>
      <c r="B9648" s="1"/>
    </row>
    <row r="9649" spans="1:2" x14ac:dyDescent="0.25">
      <c r="A9649" s="1"/>
      <c r="B9649" s="1"/>
    </row>
    <row r="9650" spans="1:2" x14ac:dyDescent="0.25">
      <c r="A9650" s="1"/>
      <c r="B9650" s="1"/>
    </row>
    <row r="9651" spans="1:2" x14ac:dyDescent="0.25">
      <c r="A9651" s="1"/>
      <c r="B9651" s="1"/>
    </row>
    <row r="9652" spans="1:2" x14ac:dyDescent="0.25">
      <c r="A9652" s="1"/>
      <c r="B9652" s="1"/>
    </row>
    <row r="9653" spans="1:2" x14ac:dyDescent="0.25">
      <c r="A9653" s="1"/>
      <c r="B9653" s="1"/>
    </row>
    <row r="9654" spans="1:2" x14ac:dyDescent="0.25">
      <c r="A9654" s="1"/>
      <c r="B9654" s="1"/>
    </row>
    <row r="9655" spans="1:2" x14ac:dyDescent="0.25">
      <c r="A9655" s="1"/>
      <c r="B9655" s="1"/>
    </row>
    <row r="9656" spans="1:2" x14ac:dyDescent="0.25">
      <c r="A9656" s="1"/>
      <c r="B9656" s="1"/>
    </row>
    <row r="9657" spans="1:2" x14ac:dyDescent="0.25">
      <c r="A9657" s="1"/>
      <c r="B9657" s="1"/>
    </row>
    <row r="9658" spans="1:2" x14ac:dyDescent="0.25">
      <c r="A9658" s="1"/>
      <c r="B9658" s="1"/>
    </row>
    <row r="9659" spans="1:2" x14ac:dyDescent="0.25">
      <c r="A9659" s="1"/>
      <c r="B9659" s="1"/>
    </row>
    <row r="9660" spans="1:2" x14ac:dyDescent="0.25">
      <c r="A9660" s="1"/>
      <c r="B9660" s="1"/>
    </row>
    <row r="9661" spans="1:2" x14ac:dyDescent="0.25">
      <c r="A9661" s="1"/>
      <c r="B9661" s="1"/>
    </row>
    <row r="9662" spans="1:2" x14ac:dyDescent="0.25">
      <c r="A9662" s="1"/>
      <c r="B9662" s="1"/>
    </row>
    <row r="9663" spans="1:2" x14ac:dyDescent="0.25">
      <c r="A9663" s="1"/>
      <c r="B9663" s="1"/>
    </row>
    <row r="9664" spans="1:2" x14ac:dyDescent="0.25">
      <c r="A9664" s="1"/>
      <c r="B9664" s="1"/>
    </row>
    <row r="9665" spans="1:2" x14ac:dyDescent="0.25">
      <c r="A9665" s="1"/>
      <c r="B9665" s="1"/>
    </row>
    <row r="9666" spans="1:2" x14ac:dyDescent="0.25">
      <c r="A9666" s="1"/>
      <c r="B9666" s="1"/>
    </row>
    <row r="9667" spans="1:2" x14ac:dyDescent="0.25">
      <c r="A9667" s="1"/>
      <c r="B9667" s="1"/>
    </row>
    <row r="9668" spans="1:2" x14ac:dyDescent="0.25">
      <c r="A9668" s="1"/>
      <c r="B9668" s="1"/>
    </row>
    <row r="9669" spans="1:2" x14ac:dyDescent="0.25">
      <c r="A9669" s="1"/>
      <c r="B9669" s="1"/>
    </row>
    <row r="9670" spans="1:2" x14ac:dyDescent="0.25">
      <c r="A9670" s="1"/>
      <c r="B9670" s="1"/>
    </row>
    <row r="9671" spans="1:2" x14ac:dyDescent="0.25">
      <c r="A9671" s="1"/>
      <c r="B9671" s="1"/>
    </row>
    <row r="9672" spans="1:2" x14ac:dyDescent="0.25">
      <c r="A9672" s="1"/>
      <c r="B9672" s="1"/>
    </row>
    <row r="9673" spans="1:2" x14ac:dyDescent="0.25">
      <c r="A9673" s="1"/>
      <c r="B9673" s="1"/>
    </row>
    <row r="9674" spans="1:2" x14ac:dyDescent="0.25">
      <c r="A9674" s="1"/>
      <c r="B9674" s="1"/>
    </row>
    <row r="9675" spans="1:2" x14ac:dyDescent="0.25">
      <c r="A9675" s="1"/>
      <c r="B9675" s="1"/>
    </row>
    <row r="9676" spans="1:2" x14ac:dyDescent="0.25">
      <c r="A9676" s="1"/>
      <c r="B9676" s="1"/>
    </row>
    <row r="9677" spans="1:2" x14ac:dyDescent="0.25">
      <c r="A9677" s="1"/>
      <c r="B9677" s="1"/>
    </row>
    <row r="9678" spans="1:2" x14ac:dyDescent="0.25">
      <c r="A9678" s="1"/>
      <c r="B9678" s="1"/>
    </row>
    <row r="9679" spans="1:2" x14ac:dyDescent="0.25">
      <c r="A9679" s="1"/>
      <c r="B9679" s="1"/>
    </row>
    <row r="9680" spans="1:2" x14ac:dyDescent="0.25">
      <c r="A9680" s="1"/>
      <c r="B9680" s="1"/>
    </row>
    <row r="9681" spans="1:2" x14ac:dyDescent="0.25">
      <c r="A9681" s="1"/>
      <c r="B9681" s="1"/>
    </row>
    <row r="9682" spans="1:2" x14ac:dyDescent="0.25">
      <c r="A9682" s="1"/>
      <c r="B9682" s="1"/>
    </row>
    <row r="9683" spans="1:2" x14ac:dyDescent="0.25">
      <c r="A9683" s="1"/>
      <c r="B9683" s="1"/>
    </row>
    <row r="9684" spans="1:2" x14ac:dyDescent="0.25">
      <c r="A9684" s="1"/>
      <c r="B9684" s="1"/>
    </row>
    <row r="9685" spans="1:2" x14ac:dyDescent="0.25">
      <c r="A9685" s="1"/>
      <c r="B9685" s="1"/>
    </row>
    <row r="9686" spans="1:2" x14ac:dyDescent="0.25">
      <c r="A9686" s="1"/>
      <c r="B9686" s="1"/>
    </row>
    <row r="9687" spans="1:2" x14ac:dyDescent="0.25">
      <c r="A9687" s="1"/>
      <c r="B9687" s="1"/>
    </row>
    <row r="9688" spans="1:2" x14ac:dyDescent="0.25">
      <c r="A9688" s="1"/>
      <c r="B9688" s="1"/>
    </row>
    <row r="9689" spans="1:2" x14ac:dyDescent="0.25">
      <c r="A9689" s="1"/>
      <c r="B9689" s="1"/>
    </row>
    <row r="9690" spans="1:2" x14ac:dyDescent="0.25">
      <c r="A9690" s="1"/>
      <c r="B9690" s="1"/>
    </row>
    <row r="9691" spans="1:2" x14ac:dyDescent="0.25">
      <c r="A9691" s="1"/>
      <c r="B9691" s="1"/>
    </row>
    <row r="9692" spans="1:2" x14ac:dyDescent="0.25">
      <c r="A9692" s="1"/>
      <c r="B9692" s="1"/>
    </row>
    <row r="9693" spans="1:2" x14ac:dyDescent="0.25">
      <c r="A9693" s="1"/>
      <c r="B9693" s="1"/>
    </row>
    <row r="9694" spans="1:2" x14ac:dyDescent="0.25">
      <c r="A9694" s="1"/>
      <c r="B9694" s="1"/>
    </row>
    <row r="9695" spans="1:2" x14ac:dyDescent="0.25">
      <c r="A9695" s="1"/>
      <c r="B9695" s="1"/>
    </row>
    <row r="9696" spans="1:2" x14ac:dyDescent="0.25">
      <c r="A9696" s="1"/>
      <c r="B9696" s="1"/>
    </row>
    <row r="9697" spans="1:2" x14ac:dyDescent="0.25">
      <c r="A9697" s="1"/>
      <c r="B9697" s="1"/>
    </row>
    <row r="9698" spans="1:2" x14ac:dyDescent="0.25">
      <c r="A9698" s="1"/>
      <c r="B9698" s="1"/>
    </row>
    <row r="9699" spans="1:2" x14ac:dyDescent="0.25">
      <c r="A9699" s="1"/>
      <c r="B9699" s="1"/>
    </row>
    <row r="9700" spans="1:2" x14ac:dyDescent="0.25">
      <c r="A9700" s="1"/>
      <c r="B9700" s="1"/>
    </row>
    <row r="9701" spans="1:2" x14ac:dyDescent="0.25">
      <c r="A9701" s="1"/>
      <c r="B9701" s="1"/>
    </row>
    <row r="9702" spans="1:2" x14ac:dyDescent="0.25">
      <c r="A9702" s="1"/>
      <c r="B9702" s="1"/>
    </row>
    <row r="9703" spans="1:2" x14ac:dyDescent="0.25">
      <c r="A9703" s="1"/>
      <c r="B9703" s="1"/>
    </row>
    <row r="9704" spans="1:2" x14ac:dyDescent="0.25">
      <c r="A9704" s="1"/>
      <c r="B9704" s="1"/>
    </row>
    <row r="9705" spans="1:2" x14ac:dyDescent="0.25">
      <c r="A9705" s="1"/>
      <c r="B9705" s="1"/>
    </row>
    <row r="9706" spans="1:2" x14ac:dyDescent="0.25">
      <c r="A9706" s="1"/>
      <c r="B9706" s="1"/>
    </row>
    <row r="9707" spans="1:2" x14ac:dyDescent="0.25">
      <c r="A9707" s="1"/>
      <c r="B9707" s="1"/>
    </row>
    <row r="9708" spans="1:2" x14ac:dyDescent="0.25">
      <c r="A9708" s="1"/>
      <c r="B9708" s="1"/>
    </row>
    <row r="9709" spans="1:2" x14ac:dyDescent="0.25">
      <c r="A9709" s="1"/>
      <c r="B9709" s="1"/>
    </row>
    <row r="9710" spans="1:2" x14ac:dyDescent="0.25">
      <c r="A9710" s="1"/>
      <c r="B9710" s="1"/>
    </row>
    <row r="9711" spans="1:2" x14ac:dyDescent="0.25">
      <c r="A9711" s="1"/>
      <c r="B9711" s="1"/>
    </row>
    <row r="9712" spans="1:2" x14ac:dyDescent="0.25">
      <c r="A9712" s="1"/>
      <c r="B9712" s="1"/>
    </row>
    <row r="9713" spans="1:2" x14ac:dyDescent="0.25">
      <c r="A9713" s="1"/>
      <c r="B9713" s="1"/>
    </row>
    <row r="9714" spans="1:2" x14ac:dyDescent="0.25">
      <c r="A9714" s="1"/>
      <c r="B9714" s="1"/>
    </row>
    <row r="9715" spans="1:2" x14ac:dyDescent="0.25">
      <c r="A9715" s="1"/>
      <c r="B9715" s="1"/>
    </row>
    <row r="9716" spans="1:2" x14ac:dyDescent="0.25">
      <c r="A9716" s="1"/>
      <c r="B9716" s="1"/>
    </row>
    <row r="9717" spans="1:2" x14ac:dyDescent="0.25">
      <c r="A9717" s="1"/>
      <c r="B9717" s="1"/>
    </row>
    <row r="9718" spans="1:2" x14ac:dyDescent="0.25">
      <c r="A9718" s="1"/>
      <c r="B9718" s="1"/>
    </row>
    <row r="9719" spans="1:2" x14ac:dyDescent="0.25">
      <c r="A9719" s="1"/>
      <c r="B9719" s="1"/>
    </row>
    <row r="9720" spans="1:2" x14ac:dyDescent="0.25">
      <c r="A9720" s="1"/>
      <c r="B9720" s="1"/>
    </row>
    <row r="9721" spans="1:2" x14ac:dyDescent="0.25">
      <c r="A9721" s="1"/>
      <c r="B9721" s="1"/>
    </row>
    <row r="9722" spans="1:2" x14ac:dyDescent="0.25">
      <c r="A9722" s="1"/>
      <c r="B9722" s="1"/>
    </row>
    <row r="9723" spans="1:2" x14ac:dyDescent="0.25">
      <c r="A9723" s="1"/>
      <c r="B9723" s="1"/>
    </row>
    <row r="9724" spans="1:2" x14ac:dyDescent="0.25">
      <c r="A9724" s="1"/>
      <c r="B9724" s="1"/>
    </row>
    <row r="9725" spans="1:2" x14ac:dyDescent="0.25">
      <c r="A9725" s="1"/>
      <c r="B9725" s="1"/>
    </row>
    <row r="9726" spans="1:2" x14ac:dyDescent="0.25">
      <c r="A9726" s="1"/>
      <c r="B9726" s="1"/>
    </row>
    <row r="9727" spans="1:2" x14ac:dyDescent="0.25">
      <c r="A9727" s="1"/>
      <c r="B9727" s="1"/>
    </row>
    <row r="9728" spans="1:2" x14ac:dyDescent="0.25">
      <c r="A9728" s="1"/>
      <c r="B9728" s="1"/>
    </row>
    <row r="9729" spans="1:2" x14ac:dyDescent="0.25">
      <c r="A9729" s="1"/>
      <c r="B9729" s="1"/>
    </row>
    <row r="9730" spans="1:2" x14ac:dyDescent="0.25">
      <c r="A9730" s="1"/>
      <c r="B9730" s="1"/>
    </row>
    <row r="9731" spans="1:2" x14ac:dyDescent="0.25">
      <c r="A9731" s="1"/>
      <c r="B9731" s="1"/>
    </row>
    <row r="9732" spans="1:2" x14ac:dyDescent="0.25">
      <c r="A9732" s="1"/>
      <c r="B9732" s="1"/>
    </row>
    <row r="9733" spans="1:2" x14ac:dyDescent="0.25">
      <c r="A9733" s="1"/>
      <c r="B9733" s="1"/>
    </row>
    <row r="9734" spans="1:2" x14ac:dyDescent="0.25">
      <c r="A9734" s="1"/>
      <c r="B9734" s="1"/>
    </row>
    <row r="9735" spans="1:2" x14ac:dyDescent="0.25">
      <c r="A9735" s="1"/>
      <c r="B9735" s="1"/>
    </row>
    <row r="9736" spans="1:2" x14ac:dyDescent="0.25">
      <c r="A9736" s="1"/>
      <c r="B9736" s="1"/>
    </row>
    <row r="9737" spans="1:2" x14ac:dyDescent="0.25">
      <c r="A9737" s="1"/>
      <c r="B9737" s="1"/>
    </row>
    <row r="9738" spans="1:2" x14ac:dyDescent="0.25">
      <c r="A9738" s="1"/>
      <c r="B9738" s="1"/>
    </row>
    <row r="9739" spans="1:2" x14ac:dyDescent="0.25">
      <c r="A9739" s="1"/>
      <c r="B9739" s="1"/>
    </row>
    <row r="9740" spans="1:2" x14ac:dyDescent="0.25">
      <c r="A9740" s="1"/>
      <c r="B9740" s="1"/>
    </row>
    <row r="9741" spans="1:2" x14ac:dyDescent="0.25">
      <c r="A9741" s="1"/>
      <c r="B9741" s="1"/>
    </row>
    <row r="9742" spans="1:2" x14ac:dyDescent="0.25">
      <c r="A9742" s="1"/>
      <c r="B9742" s="1"/>
    </row>
    <row r="9743" spans="1:2" x14ac:dyDescent="0.25">
      <c r="A9743" s="1"/>
      <c r="B9743" s="1"/>
    </row>
    <row r="9744" spans="1:2" x14ac:dyDescent="0.25">
      <c r="A9744" s="1"/>
      <c r="B9744" s="1"/>
    </row>
    <row r="9745" spans="1:2" x14ac:dyDescent="0.25">
      <c r="A9745" s="1"/>
      <c r="B9745" s="1"/>
    </row>
    <row r="9746" spans="1:2" x14ac:dyDescent="0.25">
      <c r="A9746" s="1"/>
      <c r="B9746" s="1"/>
    </row>
    <row r="9747" spans="1:2" x14ac:dyDescent="0.25">
      <c r="A9747" s="1"/>
      <c r="B9747" s="1"/>
    </row>
    <row r="9748" spans="1:2" x14ac:dyDescent="0.25">
      <c r="A9748" s="1"/>
      <c r="B9748" s="1"/>
    </row>
    <row r="9749" spans="1:2" x14ac:dyDescent="0.25">
      <c r="A9749" s="1"/>
      <c r="B9749" s="1"/>
    </row>
    <row r="9750" spans="1:2" x14ac:dyDescent="0.25">
      <c r="A9750" s="1"/>
      <c r="B9750" s="1"/>
    </row>
    <row r="9751" spans="1:2" x14ac:dyDescent="0.25">
      <c r="A9751" s="1"/>
      <c r="B9751" s="1"/>
    </row>
    <row r="9752" spans="1:2" x14ac:dyDescent="0.25">
      <c r="A9752" s="1"/>
      <c r="B9752" s="1"/>
    </row>
    <row r="9753" spans="1:2" x14ac:dyDescent="0.25">
      <c r="A9753" s="1"/>
      <c r="B9753" s="1"/>
    </row>
    <row r="9754" spans="1:2" x14ac:dyDescent="0.25">
      <c r="A9754" s="1"/>
      <c r="B9754" s="1"/>
    </row>
    <row r="9755" spans="1:2" x14ac:dyDescent="0.25">
      <c r="A9755" s="1"/>
      <c r="B9755" s="1"/>
    </row>
    <row r="9756" spans="1:2" x14ac:dyDescent="0.25">
      <c r="A9756" s="1"/>
      <c r="B9756" s="1"/>
    </row>
    <row r="9757" spans="1:2" x14ac:dyDescent="0.25">
      <c r="A9757" s="1"/>
      <c r="B9757" s="1"/>
    </row>
    <row r="9758" spans="1:2" x14ac:dyDescent="0.25">
      <c r="A9758" s="1"/>
      <c r="B9758" s="1"/>
    </row>
    <row r="9759" spans="1:2" x14ac:dyDescent="0.25">
      <c r="A9759" s="1"/>
      <c r="B9759" s="1"/>
    </row>
    <row r="9760" spans="1:2" x14ac:dyDescent="0.25">
      <c r="A9760" s="1"/>
      <c r="B9760" s="1"/>
    </row>
    <row r="9761" spans="1:2" x14ac:dyDescent="0.25">
      <c r="A9761" s="1"/>
      <c r="B9761" s="1"/>
    </row>
    <row r="9762" spans="1:2" x14ac:dyDescent="0.25">
      <c r="A9762" s="1"/>
      <c r="B9762" s="1"/>
    </row>
    <row r="9763" spans="1:2" x14ac:dyDescent="0.25">
      <c r="A9763" s="1"/>
      <c r="B9763" s="1"/>
    </row>
    <row r="9764" spans="1:2" x14ac:dyDescent="0.25">
      <c r="A9764" s="1"/>
      <c r="B9764" s="1"/>
    </row>
    <row r="9765" spans="1:2" x14ac:dyDescent="0.25">
      <c r="A9765" s="1"/>
      <c r="B9765" s="1"/>
    </row>
    <row r="9766" spans="1:2" x14ac:dyDescent="0.25">
      <c r="A9766" s="1"/>
      <c r="B9766" s="1"/>
    </row>
    <row r="9767" spans="1:2" x14ac:dyDescent="0.25">
      <c r="A9767" s="1"/>
      <c r="B9767" s="1"/>
    </row>
    <row r="9768" spans="1:2" x14ac:dyDescent="0.25">
      <c r="A9768" s="1"/>
      <c r="B9768" s="1"/>
    </row>
    <row r="9769" spans="1:2" x14ac:dyDescent="0.25">
      <c r="A9769" s="1"/>
      <c r="B9769" s="1"/>
    </row>
    <row r="9770" spans="1:2" x14ac:dyDescent="0.25">
      <c r="A9770" s="1"/>
      <c r="B9770" s="1"/>
    </row>
    <row r="9771" spans="1:2" x14ac:dyDescent="0.25">
      <c r="A9771" s="1"/>
      <c r="B9771" s="1"/>
    </row>
    <row r="9772" spans="1:2" x14ac:dyDescent="0.25">
      <c r="A9772" s="1"/>
      <c r="B9772" s="1"/>
    </row>
    <row r="9773" spans="1:2" x14ac:dyDescent="0.25">
      <c r="A9773" s="1"/>
      <c r="B9773" s="1"/>
    </row>
    <row r="9774" spans="1:2" x14ac:dyDescent="0.25">
      <c r="A9774" s="1"/>
      <c r="B9774" s="1"/>
    </row>
    <row r="9775" spans="1:2" x14ac:dyDescent="0.25">
      <c r="A9775" s="1"/>
      <c r="B9775" s="1"/>
    </row>
    <row r="9776" spans="1:2" x14ac:dyDescent="0.25">
      <c r="A9776" s="1"/>
      <c r="B9776" s="1"/>
    </row>
    <row r="9777" spans="1:2" x14ac:dyDescent="0.25">
      <c r="A9777" s="1"/>
      <c r="B9777" s="1"/>
    </row>
    <row r="9778" spans="1:2" x14ac:dyDescent="0.25">
      <c r="A9778" s="1"/>
      <c r="B9778" s="1"/>
    </row>
    <row r="9779" spans="1:2" x14ac:dyDescent="0.25">
      <c r="A9779" s="1"/>
      <c r="B9779" s="1"/>
    </row>
    <row r="9780" spans="1:2" x14ac:dyDescent="0.25">
      <c r="A9780" s="1"/>
      <c r="B9780" s="1"/>
    </row>
    <row r="9781" spans="1:2" x14ac:dyDescent="0.25">
      <c r="A9781" s="1"/>
      <c r="B9781" s="1"/>
    </row>
    <row r="9782" spans="1:2" x14ac:dyDescent="0.25">
      <c r="A9782" s="1"/>
      <c r="B9782" s="1"/>
    </row>
    <row r="9783" spans="1:2" x14ac:dyDescent="0.25">
      <c r="A9783" s="1"/>
      <c r="B9783" s="1"/>
    </row>
    <row r="9784" spans="1:2" x14ac:dyDescent="0.25">
      <c r="A9784" s="1"/>
      <c r="B9784" s="1"/>
    </row>
    <row r="9785" spans="1:2" x14ac:dyDescent="0.25">
      <c r="A9785" s="1"/>
      <c r="B9785" s="1"/>
    </row>
    <row r="9786" spans="1:2" x14ac:dyDescent="0.25">
      <c r="A9786" s="1"/>
      <c r="B9786" s="1"/>
    </row>
    <row r="9787" spans="1:2" x14ac:dyDescent="0.25">
      <c r="A9787" s="1"/>
      <c r="B9787" s="1"/>
    </row>
    <row r="9788" spans="1:2" x14ac:dyDescent="0.25">
      <c r="A9788" s="1"/>
      <c r="B9788" s="1"/>
    </row>
    <row r="9789" spans="1:2" x14ac:dyDescent="0.25">
      <c r="A9789" s="1"/>
      <c r="B9789" s="1"/>
    </row>
    <row r="9790" spans="1:2" x14ac:dyDescent="0.25">
      <c r="A9790" s="1"/>
      <c r="B9790" s="1"/>
    </row>
    <row r="9791" spans="1:2" x14ac:dyDescent="0.25">
      <c r="A9791" s="1"/>
      <c r="B9791" s="1"/>
    </row>
    <row r="9792" spans="1:2" x14ac:dyDescent="0.25">
      <c r="A9792" s="1"/>
      <c r="B9792" s="1"/>
    </row>
    <row r="9793" spans="1:2" x14ac:dyDescent="0.25">
      <c r="A9793" s="1"/>
      <c r="B9793" s="1"/>
    </row>
    <row r="9794" spans="1:2" x14ac:dyDescent="0.25">
      <c r="A9794" s="1"/>
      <c r="B9794" s="1"/>
    </row>
    <row r="9795" spans="1:2" x14ac:dyDescent="0.25">
      <c r="A9795" s="1"/>
      <c r="B9795" s="1"/>
    </row>
    <row r="9796" spans="1:2" x14ac:dyDescent="0.25">
      <c r="A9796" s="1"/>
      <c r="B9796" s="1"/>
    </row>
    <row r="9797" spans="1:2" x14ac:dyDescent="0.25">
      <c r="A9797" s="1"/>
      <c r="B9797" s="1"/>
    </row>
    <row r="9798" spans="1:2" x14ac:dyDescent="0.25">
      <c r="A9798" s="1"/>
      <c r="B9798" s="1"/>
    </row>
    <row r="9799" spans="1:2" x14ac:dyDescent="0.25">
      <c r="A9799" s="1"/>
      <c r="B9799" s="1"/>
    </row>
    <row r="9800" spans="1:2" x14ac:dyDescent="0.25">
      <c r="A9800" s="1"/>
      <c r="B9800" s="1"/>
    </row>
    <row r="9801" spans="1:2" x14ac:dyDescent="0.25">
      <c r="A9801" s="1"/>
      <c r="B9801" s="1"/>
    </row>
    <row r="9802" spans="1:2" x14ac:dyDescent="0.25">
      <c r="A9802" s="1"/>
      <c r="B9802" s="1"/>
    </row>
    <row r="9803" spans="1:2" x14ac:dyDescent="0.25">
      <c r="A9803" s="1"/>
      <c r="B9803" s="1"/>
    </row>
    <row r="9804" spans="1:2" x14ac:dyDescent="0.25">
      <c r="A9804" s="1"/>
      <c r="B9804" s="1"/>
    </row>
    <row r="9805" spans="1:2" x14ac:dyDescent="0.25">
      <c r="A9805" s="1"/>
      <c r="B9805" s="1"/>
    </row>
    <row r="9806" spans="1:2" x14ac:dyDescent="0.25">
      <c r="A9806" s="1"/>
      <c r="B9806" s="1"/>
    </row>
    <row r="9807" spans="1:2" x14ac:dyDescent="0.25">
      <c r="A9807" s="1"/>
      <c r="B9807" s="1"/>
    </row>
    <row r="9808" spans="1:2" x14ac:dyDescent="0.25">
      <c r="A9808" s="1"/>
      <c r="B9808" s="1"/>
    </row>
    <row r="9809" spans="1:2" x14ac:dyDescent="0.25">
      <c r="A9809" s="1"/>
      <c r="B9809" s="1"/>
    </row>
    <row r="9810" spans="1:2" x14ac:dyDescent="0.25">
      <c r="A9810" s="1"/>
      <c r="B9810" s="1"/>
    </row>
    <row r="9811" spans="1:2" x14ac:dyDescent="0.25">
      <c r="A9811" s="1"/>
      <c r="B9811" s="1"/>
    </row>
    <row r="9812" spans="1:2" x14ac:dyDescent="0.25">
      <c r="A9812" s="1"/>
      <c r="B9812" s="1"/>
    </row>
    <row r="9813" spans="1:2" x14ac:dyDescent="0.25">
      <c r="A9813" s="1"/>
      <c r="B9813" s="1"/>
    </row>
    <row r="9814" spans="1:2" x14ac:dyDescent="0.25">
      <c r="A9814" s="1"/>
      <c r="B9814" s="1"/>
    </row>
    <row r="9815" spans="1:2" x14ac:dyDescent="0.25">
      <c r="A9815" s="1"/>
      <c r="B9815" s="1"/>
    </row>
    <row r="9816" spans="1:2" x14ac:dyDescent="0.25">
      <c r="A9816" s="1"/>
      <c r="B9816" s="1"/>
    </row>
    <row r="9817" spans="1:2" x14ac:dyDescent="0.25">
      <c r="A9817" s="1"/>
      <c r="B9817" s="1"/>
    </row>
    <row r="9818" spans="1:2" x14ac:dyDescent="0.25">
      <c r="A9818" s="1"/>
      <c r="B9818" s="1"/>
    </row>
    <row r="9819" spans="1:2" x14ac:dyDescent="0.25">
      <c r="A9819" s="1"/>
      <c r="B9819" s="1"/>
    </row>
    <row r="9820" spans="1:2" x14ac:dyDescent="0.25">
      <c r="A9820" s="1"/>
      <c r="B9820" s="1"/>
    </row>
    <row r="9821" spans="1:2" x14ac:dyDescent="0.25">
      <c r="A9821" s="1"/>
      <c r="B9821" s="1"/>
    </row>
    <row r="9822" spans="1:2" x14ac:dyDescent="0.25">
      <c r="A9822" s="1"/>
      <c r="B9822" s="1"/>
    </row>
    <row r="9823" spans="1:2" x14ac:dyDescent="0.25">
      <c r="A9823" s="1"/>
      <c r="B9823" s="1"/>
    </row>
    <row r="9824" spans="1:2" x14ac:dyDescent="0.25">
      <c r="A9824" s="1"/>
      <c r="B9824" s="1"/>
    </row>
    <row r="9825" spans="1:2" x14ac:dyDescent="0.25">
      <c r="A9825" s="1"/>
      <c r="B9825" s="1"/>
    </row>
    <row r="9826" spans="1:2" x14ac:dyDescent="0.25">
      <c r="A9826" s="1"/>
      <c r="B9826" s="1"/>
    </row>
    <row r="9827" spans="1:2" x14ac:dyDescent="0.25">
      <c r="A9827" s="1"/>
      <c r="B9827" s="1"/>
    </row>
    <row r="9828" spans="1:2" x14ac:dyDescent="0.25">
      <c r="A9828" s="1"/>
      <c r="B9828" s="1"/>
    </row>
    <row r="9829" spans="1:2" x14ac:dyDescent="0.25">
      <c r="A9829" s="1"/>
      <c r="B9829" s="1"/>
    </row>
    <row r="9830" spans="1:2" x14ac:dyDescent="0.25">
      <c r="A9830" s="1"/>
      <c r="B9830" s="1"/>
    </row>
    <row r="9831" spans="1:2" x14ac:dyDescent="0.25">
      <c r="A9831" s="1"/>
      <c r="B9831" s="1"/>
    </row>
    <row r="9832" spans="1:2" x14ac:dyDescent="0.25">
      <c r="A9832" s="1"/>
      <c r="B9832" s="1"/>
    </row>
    <row r="9833" spans="1:2" x14ac:dyDescent="0.25">
      <c r="A9833" s="1"/>
      <c r="B9833" s="1"/>
    </row>
    <row r="9834" spans="1:2" x14ac:dyDescent="0.25">
      <c r="A9834" s="1"/>
      <c r="B9834" s="1"/>
    </row>
    <row r="9835" spans="1:2" x14ac:dyDescent="0.25">
      <c r="A9835" s="1"/>
      <c r="B9835" s="1"/>
    </row>
    <row r="9836" spans="1:2" x14ac:dyDescent="0.25">
      <c r="A9836" s="1"/>
      <c r="B9836" s="1"/>
    </row>
    <row r="9837" spans="1:2" x14ac:dyDescent="0.25">
      <c r="A9837" s="1"/>
      <c r="B9837" s="1"/>
    </row>
    <row r="9838" spans="1:2" x14ac:dyDescent="0.25">
      <c r="A9838" s="1"/>
      <c r="B9838" s="1"/>
    </row>
    <row r="9839" spans="1:2" x14ac:dyDescent="0.25">
      <c r="A9839" s="1"/>
      <c r="B9839" s="1"/>
    </row>
    <row r="9840" spans="1:2" x14ac:dyDescent="0.25">
      <c r="A9840" s="1"/>
      <c r="B9840" s="1"/>
    </row>
    <row r="9841" spans="1:2" x14ac:dyDescent="0.25">
      <c r="A9841" s="1"/>
      <c r="B9841" s="1"/>
    </row>
    <row r="9842" spans="1:2" x14ac:dyDescent="0.25">
      <c r="A9842" s="1"/>
      <c r="B9842" s="1"/>
    </row>
    <row r="9843" spans="1:2" x14ac:dyDescent="0.25">
      <c r="A9843" s="1"/>
      <c r="B9843" s="1"/>
    </row>
    <row r="9844" spans="1:2" x14ac:dyDescent="0.25">
      <c r="A9844" s="1"/>
      <c r="B9844" s="1"/>
    </row>
    <row r="9845" spans="1:2" x14ac:dyDescent="0.25">
      <c r="A9845" s="1"/>
      <c r="B9845" s="1"/>
    </row>
    <row r="9846" spans="1:2" x14ac:dyDescent="0.25">
      <c r="A9846" s="1"/>
      <c r="B9846" s="1"/>
    </row>
    <row r="9847" spans="1:2" x14ac:dyDescent="0.25">
      <c r="A9847" s="1"/>
      <c r="B9847" s="1"/>
    </row>
    <row r="9848" spans="1:2" x14ac:dyDescent="0.25">
      <c r="A9848" s="1"/>
      <c r="B9848" s="1"/>
    </row>
    <row r="9849" spans="1:2" x14ac:dyDescent="0.25">
      <c r="A9849" s="1"/>
      <c r="B9849" s="1"/>
    </row>
    <row r="9850" spans="1:2" x14ac:dyDescent="0.25">
      <c r="A9850" s="1"/>
      <c r="B9850" s="1"/>
    </row>
    <row r="9851" spans="1:2" x14ac:dyDescent="0.25">
      <c r="A9851" s="1"/>
      <c r="B9851" s="1"/>
    </row>
    <row r="9852" spans="1:2" x14ac:dyDescent="0.25">
      <c r="A9852" s="1"/>
      <c r="B9852" s="1"/>
    </row>
    <row r="9853" spans="1:2" x14ac:dyDescent="0.25">
      <c r="A9853" s="1"/>
      <c r="B9853" s="1"/>
    </row>
    <row r="9854" spans="1:2" x14ac:dyDescent="0.25">
      <c r="A9854" s="1"/>
      <c r="B9854" s="1"/>
    </row>
    <row r="9855" spans="1:2" x14ac:dyDescent="0.25">
      <c r="A9855" s="1"/>
      <c r="B9855" s="1"/>
    </row>
    <row r="9856" spans="1:2" x14ac:dyDescent="0.25">
      <c r="A9856" s="1"/>
      <c r="B9856" s="1"/>
    </row>
    <row r="9857" spans="1:2" x14ac:dyDescent="0.25">
      <c r="A9857" s="1"/>
      <c r="B9857" s="1"/>
    </row>
    <row r="9858" spans="1:2" x14ac:dyDescent="0.25">
      <c r="A9858" s="1"/>
      <c r="B9858" s="1"/>
    </row>
    <row r="9859" spans="1:2" x14ac:dyDescent="0.25">
      <c r="A9859" s="1"/>
      <c r="B9859" s="1"/>
    </row>
    <row r="9860" spans="1:2" x14ac:dyDescent="0.25">
      <c r="A9860" s="1"/>
      <c r="B9860" s="1"/>
    </row>
    <row r="9861" spans="1:2" x14ac:dyDescent="0.25">
      <c r="A9861" s="1"/>
      <c r="B9861" s="1"/>
    </row>
    <row r="9862" spans="1:2" x14ac:dyDescent="0.25">
      <c r="A9862" s="1"/>
      <c r="B9862" s="1"/>
    </row>
    <row r="9863" spans="1:2" x14ac:dyDescent="0.25">
      <c r="A9863" s="1"/>
      <c r="B9863" s="1"/>
    </row>
    <row r="9864" spans="1:2" x14ac:dyDescent="0.25">
      <c r="A9864" s="1"/>
      <c r="B9864" s="1"/>
    </row>
    <row r="9865" spans="1:2" x14ac:dyDescent="0.25">
      <c r="A9865" s="1"/>
      <c r="B9865" s="1"/>
    </row>
    <row r="9866" spans="1:2" x14ac:dyDescent="0.25">
      <c r="A9866" s="1"/>
      <c r="B9866" s="1"/>
    </row>
    <row r="9867" spans="1:2" x14ac:dyDescent="0.25">
      <c r="A9867" s="1"/>
      <c r="B9867" s="1"/>
    </row>
    <row r="9868" spans="1:2" x14ac:dyDescent="0.25">
      <c r="A9868" s="1"/>
      <c r="B9868" s="1"/>
    </row>
    <row r="9869" spans="1:2" x14ac:dyDescent="0.25">
      <c r="A9869" s="1"/>
      <c r="B9869" s="1"/>
    </row>
    <row r="9870" spans="1:2" x14ac:dyDescent="0.25">
      <c r="A9870" s="1"/>
      <c r="B9870" s="1"/>
    </row>
    <row r="9871" spans="1:2" x14ac:dyDescent="0.25">
      <c r="A9871" s="1"/>
      <c r="B9871" s="1"/>
    </row>
    <row r="9872" spans="1:2" x14ac:dyDescent="0.25">
      <c r="A9872" s="1"/>
      <c r="B9872" s="1"/>
    </row>
    <row r="9873" spans="1:2" x14ac:dyDescent="0.25">
      <c r="A9873" s="1"/>
      <c r="B9873" s="1"/>
    </row>
    <row r="9874" spans="1:2" x14ac:dyDescent="0.25">
      <c r="A9874" s="1"/>
      <c r="B9874" s="1"/>
    </row>
    <row r="9875" spans="1:2" x14ac:dyDescent="0.25">
      <c r="A9875" s="1"/>
      <c r="B9875" s="1"/>
    </row>
    <row r="9876" spans="1:2" x14ac:dyDescent="0.25">
      <c r="A9876" s="1"/>
      <c r="B9876" s="1"/>
    </row>
    <row r="9877" spans="1:2" x14ac:dyDescent="0.25">
      <c r="A9877" s="1"/>
      <c r="B9877" s="1"/>
    </row>
    <row r="9878" spans="1:2" x14ac:dyDescent="0.25">
      <c r="A9878" s="1"/>
      <c r="B9878" s="1"/>
    </row>
    <row r="9879" spans="1:2" x14ac:dyDescent="0.25">
      <c r="A9879" s="1"/>
      <c r="B9879" s="1"/>
    </row>
    <row r="9880" spans="1:2" x14ac:dyDescent="0.25">
      <c r="A9880" s="1"/>
      <c r="B9880" s="1"/>
    </row>
    <row r="9881" spans="1:2" x14ac:dyDescent="0.25">
      <c r="A9881" s="1"/>
      <c r="B9881" s="1"/>
    </row>
    <row r="9882" spans="1:2" x14ac:dyDescent="0.25">
      <c r="A9882" s="1"/>
      <c r="B9882" s="1"/>
    </row>
    <row r="9883" spans="1:2" x14ac:dyDescent="0.25">
      <c r="A9883" s="1"/>
      <c r="B9883" s="1"/>
    </row>
    <row r="9884" spans="1:2" x14ac:dyDescent="0.25">
      <c r="A9884" s="1"/>
      <c r="B9884" s="1"/>
    </row>
    <row r="9885" spans="1:2" x14ac:dyDescent="0.25">
      <c r="A9885" s="1"/>
      <c r="B9885" s="1"/>
    </row>
    <row r="9886" spans="1:2" x14ac:dyDescent="0.25">
      <c r="A9886" s="1"/>
      <c r="B9886" s="1"/>
    </row>
    <row r="9887" spans="1:2" x14ac:dyDescent="0.25">
      <c r="A9887" s="1"/>
      <c r="B9887" s="1"/>
    </row>
    <row r="9888" spans="1:2" x14ac:dyDescent="0.25">
      <c r="A9888" s="1"/>
      <c r="B9888" s="1"/>
    </row>
    <row r="9889" spans="1:2" x14ac:dyDescent="0.25">
      <c r="A9889" s="1"/>
      <c r="B9889" s="1"/>
    </row>
    <row r="9890" spans="1:2" x14ac:dyDescent="0.25">
      <c r="A9890" s="1"/>
      <c r="B9890" s="1"/>
    </row>
    <row r="9891" spans="1:2" x14ac:dyDescent="0.25">
      <c r="A9891" s="1"/>
      <c r="B9891" s="1"/>
    </row>
    <row r="9892" spans="1:2" x14ac:dyDescent="0.25">
      <c r="A9892" s="1"/>
      <c r="B9892" s="1"/>
    </row>
    <row r="9893" spans="1:2" x14ac:dyDescent="0.25">
      <c r="A9893" s="1"/>
      <c r="B9893" s="1"/>
    </row>
    <row r="9894" spans="1:2" x14ac:dyDescent="0.25">
      <c r="A9894" s="1"/>
      <c r="B9894" s="1"/>
    </row>
    <row r="9895" spans="1:2" x14ac:dyDescent="0.25">
      <c r="A9895" s="1"/>
      <c r="B9895" s="1"/>
    </row>
    <row r="9896" spans="1:2" x14ac:dyDescent="0.25">
      <c r="A9896" s="1"/>
      <c r="B9896" s="1"/>
    </row>
    <row r="9897" spans="1:2" x14ac:dyDescent="0.25">
      <c r="A9897" s="1"/>
      <c r="B9897" s="1"/>
    </row>
    <row r="9898" spans="1:2" x14ac:dyDescent="0.25">
      <c r="A9898" s="1"/>
      <c r="B9898" s="1"/>
    </row>
    <row r="9899" spans="1:2" x14ac:dyDescent="0.25">
      <c r="A9899" s="1"/>
      <c r="B9899" s="1"/>
    </row>
    <row r="9900" spans="1:2" x14ac:dyDescent="0.25">
      <c r="A9900" s="1"/>
      <c r="B9900" s="1"/>
    </row>
    <row r="9901" spans="1:2" x14ac:dyDescent="0.25">
      <c r="A9901" s="1"/>
      <c r="B9901" s="1"/>
    </row>
    <row r="9902" spans="1:2" x14ac:dyDescent="0.25">
      <c r="A9902" s="1"/>
      <c r="B9902" s="1"/>
    </row>
    <row r="9903" spans="1:2" x14ac:dyDescent="0.25">
      <c r="A9903" s="1"/>
      <c r="B9903" s="1"/>
    </row>
    <row r="9904" spans="1:2" x14ac:dyDescent="0.25">
      <c r="A9904" s="1"/>
      <c r="B9904" s="1"/>
    </row>
    <row r="9905" spans="1:2" x14ac:dyDescent="0.25">
      <c r="A9905" s="1"/>
      <c r="B9905" s="1"/>
    </row>
    <row r="9906" spans="1:2" x14ac:dyDescent="0.25">
      <c r="A9906" s="1"/>
      <c r="B9906" s="1"/>
    </row>
    <row r="9907" spans="1:2" x14ac:dyDescent="0.25">
      <c r="A9907" s="1"/>
      <c r="B9907" s="1"/>
    </row>
    <row r="9908" spans="1:2" x14ac:dyDescent="0.25">
      <c r="A9908" s="1"/>
      <c r="B9908" s="1"/>
    </row>
    <row r="9909" spans="1:2" x14ac:dyDescent="0.25">
      <c r="A9909" s="1"/>
      <c r="B9909" s="1"/>
    </row>
    <row r="9910" spans="1:2" x14ac:dyDescent="0.25">
      <c r="A9910" s="1"/>
      <c r="B9910" s="1"/>
    </row>
    <row r="9911" spans="1:2" x14ac:dyDescent="0.25">
      <c r="A9911" s="1"/>
      <c r="B9911" s="1"/>
    </row>
    <row r="9912" spans="1:2" x14ac:dyDescent="0.25">
      <c r="A9912" s="1"/>
      <c r="B9912" s="1"/>
    </row>
    <row r="9913" spans="1:2" x14ac:dyDescent="0.25">
      <c r="A9913" s="1"/>
      <c r="B9913" s="1"/>
    </row>
    <row r="9914" spans="1:2" x14ac:dyDescent="0.25">
      <c r="A9914" s="1"/>
      <c r="B9914" s="1"/>
    </row>
    <row r="9915" spans="1:2" x14ac:dyDescent="0.25">
      <c r="A9915" s="1"/>
      <c r="B9915" s="1"/>
    </row>
    <row r="9916" spans="1:2" x14ac:dyDescent="0.25">
      <c r="A9916" s="1"/>
      <c r="B9916" s="1"/>
    </row>
    <row r="9917" spans="1:2" x14ac:dyDescent="0.25">
      <c r="A9917" s="1"/>
      <c r="B9917" s="1"/>
    </row>
    <row r="9918" spans="1:2" x14ac:dyDescent="0.25">
      <c r="A9918" s="1"/>
      <c r="B9918" s="1"/>
    </row>
    <row r="9919" spans="1:2" x14ac:dyDescent="0.25">
      <c r="A9919" s="1"/>
      <c r="B9919" s="1"/>
    </row>
    <row r="9920" spans="1:2" x14ac:dyDescent="0.25">
      <c r="A9920" s="1"/>
      <c r="B9920" s="1"/>
    </row>
    <row r="9921" spans="1:2" x14ac:dyDescent="0.25">
      <c r="A9921" s="1"/>
      <c r="B9921" s="1"/>
    </row>
    <row r="9922" spans="1:2" x14ac:dyDescent="0.25">
      <c r="A9922" s="1"/>
      <c r="B9922" s="1"/>
    </row>
    <row r="9923" spans="1:2" x14ac:dyDescent="0.25">
      <c r="A9923" s="1"/>
      <c r="B9923" s="1"/>
    </row>
    <row r="9924" spans="1:2" x14ac:dyDescent="0.25">
      <c r="A9924" s="1"/>
      <c r="B9924" s="1"/>
    </row>
    <row r="9925" spans="1:2" x14ac:dyDescent="0.25">
      <c r="A9925" s="1"/>
      <c r="B9925" s="1"/>
    </row>
    <row r="9926" spans="1:2" x14ac:dyDescent="0.25">
      <c r="A9926" s="1"/>
      <c r="B9926" s="1"/>
    </row>
    <row r="9927" spans="1:2" x14ac:dyDescent="0.25">
      <c r="A9927" s="1"/>
      <c r="B9927" s="1"/>
    </row>
    <row r="9928" spans="1:2" x14ac:dyDescent="0.25">
      <c r="A9928" s="1"/>
      <c r="B9928" s="1"/>
    </row>
    <row r="9929" spans="1:2" x14ac:dyDescent="0.25">
      <c r="A9929" s="1"/>
      <c r="B9929" s="1"/>
    </row>
    <row r="9930" spans="1:2" x14ac:dyDescent="0.25">
      <c r="A9930" s="1"/>
      <c r="B9930" s="1"/>
    </row>
    <row r="9931" spans="1:2" x14ac:dyDescent="0.25">
      <c r="A9931" s="1"/>
      <c r="B9931" s="1"/>
    </row>
    <row r="9932" spans="1:2" x14ac:dyDescent="0.25">
      <c r="A9932" s="1"/>
      <c r="B9932" s="1"/>
    </row>
    <row r="9933" spans="1:2" x14ac:dyDescent="0.25">
      <c r="A9933" s="1"/>
      <c r="B9933" s="1"/>
    </row>
    <row r="9934" spans="1:2" x14ac:dyDescent="0.25">
      <c r="A9934" s="1"/>
      <c r="B9934" s="1"/>
    </row>
    <row r="9935" spans="1:2" x14ac:dyDescent="0.25">
      <c r="A9935" s="1"/>
      <c r="B9935" s="1"/>
    </row>
    <row r="9936" spans="1:2" x14ac:dyDescent="0.25">
      <c r="A9936" s="1"/>
      <c r="B9936" s="1"/>
    </row>
    <row r="9937" spans="1:2" x14ac:dyDescent="0.25">
      <c r="A9937" s="1"/>
      <c r="B9937" s="1"/>
    </row>
    <row r="9938" spans="1:2" x14ac:dyDescent="0.25">
      <c r="A9938" s="1"/>
      <c r="B9938" s="1"/>
    </row>
    <row r="9939" spans="1:2" x14ac:dyDescent="0.25">
      <c r="A9939" s="1"/>
      <c r="B9939" s="1"/>
    </row>
    <row r="9940" spans="1:2" x14ac:dyDescent="0.25">
      <c r="A9940" s="1"/>
      <c r="B9940" s="1"/>
    </row>
    <row r="9941" spans="1:2" x14ac:dyDescent="0.25">
      <c r="A9941" s="1"/>
      <c r="B9941" s="1"/>
    </row>
    <row r="9942" spans="1:2" x14ac:dyDescent="0.25">
      <c r="A9942" s="1"/>
      <c r="B9942" s="1"/>
    </row>
    <row r="9943" spans="1:2" x14ac:dyDescent="0.25">
      <c r="A9943" s="1"/>
      <c r="B9943" s="1"/>
    </row>
    <row r="9944" spans="1:2" x14ac:dyDescent="0.25">
      <c r="A9944" s="1"/>
      <c r="B9944" s="1"/>
    </row>
    <row r="9945" spans="1:2" x14ac:dyDescent="0.25">
      <c r="A9945" s="1"/>
      <c r="B9945" s="1"/>
    </row>
    <row r="9946" spans="1:2" x14ac:dyDescent="0.25">
      <c r="A9946" s="1"/>
      <c r="B9946" s="1"/>
    </row>
    <row r="9947" spans="1:2" x14ac:dyDescent="0.25">
      <c r="A9947" s="1"/>
      <c r="B9947" s="1"/>
    </row>
    <row r="9948" spans="1:2" x14ac:dyDescent="0.25">
      <c r="A9948" s="1"/>
      <c r="B9948" s="1"/>
    </row>
    <row r="9949" spans="1:2" x14ac:dyDescent="0.25">
      <c r="A9949" s="1"/>
      <c r="B9949" s="1"/>
    </row>
    <row r="9950" spans="1:2" x14ac:dyDescent="0.25">
      <c r="A9950" s="1"/>
      <c r="B9950" s="1"/>
    </row>
    <row r="9951" spans="1:2" x14ac:dyDescent="0.25">
      <c r="A9951" s="1"/>
      <c r="B9951" s="1"/>
    </row>
    <row r="9952" spans="1:2" x14ac:dyDescent="0.25">
      <c r="A9952" s="1"/>
      <c r="B9952" s="1"/>
    </row>
    <row r="9953" spans="1:2" x14ac:dyDescent="0.25">
      <c r="A9953" s="1"/>
      <c r="B9953" s="1"/>
    </row>
    <row r="9954" spans="1:2" x14ac:dyDescent="0.25">
      <c r="A9954" s="1"/>
      <c r="B9954" s="1"/>
    </row>
    <row r="9955" spans="1:2" x14ac:dyDescent="0.25">
      <c r="A9955" s="1"/>
      <c r="B9955" s="1"/>
    </row>
    <row r="9956" spans="1:2" x14ac:dyDescent="0.25">
      <c r="A9956" s="1"/>
      <c r="B9956" s="1"/>
    </row>
    <row r="9957" spans="1:2" x14ac:dyDescent="0.25">
      <c r="A9957" s="1"/>
      <c r="B9957" s="1"/>
    </row>
    <row r="9958" spans="1:2" x14ac:dyDescent="0.25">
      <c r="A9958" s="1"/>
      <c r="B9958" s="1"/>
    </row>
    <row r="9959" spans="1:2" x14ac:dyDescent="0.25">
      <c r="A9959" s="1"/>
      <c r="B9959" s="1"/>
    </row>
    <row r="9960" spans="1:2" x14ac:dyDescent="0.25">
      <c r="A9960" s="1"/>
      <c r="B9960" s="1"/>
    </row>
    <row r="9961" spans="1:2" x14ac:dyDescent="0.25">
      <c r="A9961" s="1"/>
      <c r="B9961" s="1"/>
    </row>
    <row r="9962" spans="1:2" x14ac:dyDescent="0.25">
      <c r="A9962" s="1"/>
      <c r="B9962" s="1"/>
    </row>
    <row r="9963" spans="1:2" x14ac:dyDescent="0.25">
      <c r="A9963" s="1"/>
      <c r="B9963" s="1"/>
    </row>
    <row r="9964" spans="1:2" x14ac:dyDescent="0.25">
      <c r="A9964" s="1"/>
      <c r="B9964" s="1"/>
    </row>
    <row r="9965" spans="1:2" x14ac:dyDescent="0.25">
      <c r="A9965" s="1"/>
      <c r="B9965" s="1"/>
    </row>
    <row r="9966" spans="1:2" x14ac:dyDescent="0.25">
      <c r="A9966" s="1"/>
      <c r="B9966" s="1"/>
    </row>
    <row r="9967" spans="1:2" x14ac:dyDescent="0.25">
      <c r="A9967" s="1"/>
      <c r="B9967" s="1"/>
    </row>
    <row r="9968" spans="1:2" x14ac:dyDescent="0.25">
      <c r="A9968" s="1"/>
      <c r="B9968" s="1"/>
    </row>
    <row r="9969" spans="1:2" x14ac:dyDescent="0.25">
      <c r="A9969" s="1"/>
      <c r="B9969" s="1"/>
    </row>
    <row r="9970" spans="1:2" x14ac:dyDescent="0.25">
      <c r="A9970" s="1"/>
      <c r="B9970" s="1"/>
    </row>
    <row r="9971" spans="1:2" x14ac:dyDescent="0.25">
      <c r="A9971" s="1"/>
      <c r="B9971" s="1"/>
    </row>
    <row r="9972" spans="1:2" x14ac:dyDescent="0.25">
      <c r="A9972" s="1"/>
      <c r="B9972" s="1"/>
    </row>
    <row r="9973" spans="1:2" x14ac:dyDescent="0.25">
      <c r="A9973" s="1"/>
      <c r="B9973" s="1"/>
    </row>
    <row r="9974" spans="1:2" x14ac:dyDescent="0.25">
      <c r="A9974" s="1"/>
      <c r="B9974" s="1"/>
    </row>
    <row r="9975" spans="1:2" x14ac:dyDescent="0.25">
      <c r="A9975" s="1"/>
      <c r="B9975" s="1"/>
    </row>
    <row r="9976" spans="1:2" x14ac:dyDescent="0.25">
      <c r="A9976" s="1"/>
      <c r="B9976" s="1"/>
    </row>
    <row r="9977" spans="1:2" x14ac:dyDescent="0.25">
      <c r="A9977" s="1"/>
      <c r="B9977" s="1"/>
    </row>
    <row r="9978" spans="1:2" x14ac:dyDescent="0.25">
      <c r="A9978" s="1"/>
      <c r="B9978" s="1"/>
    </row>
    <row r="9979" spans="1:2" x14ac:dyDescent="0.25">
      <c r="A9979" s="1"/>
      <c r="B9979" s="1"/>
    </row>
    <row r="9980" spans="1:2" x14ac:dyDescent="0.25">
      <c r="A9980" s="1"/>
      <c r="B9980" s="1"/>
    </row>
    <row r="9981" spans="1:2" x14ac:dyDescent="0.25">
      <c r="A9981" s="1"/>
      <c r="B9981" s="1"/>
    </row>
    <row r="9982" spans="1:2" x14ac:dyDescent="0.25">
      <c r="A9982" s="1"/>
      <c r="B9982" s="1"/>
    </row>
    <row r="9983" spans="1:2" x14ac:dyDescent="0.25">
      <c r="A9983" s="1"/>
      <c r="B9983" s="1"/>
    </row>
    <row r="9984" spans="1:2" x14ac:dyDescent="0.25">
      <c r="A9984" s="1"/>
      <c r="B9984" s="1"/>
    </row>
    <row r="9985" spans="1:2" x14ac:dyDescent="0.25">
      <c r="A9985" s="1"/>
      <c r="B9985" s="1"/>
    </row>
    <row r="9986" spans="1:2" x14ac:dyDescent="0.25">
      <c r="A9986" s="1"/>
      <c r="B9986" s="1"/>
    </row>
    <row r="9987" spans="1:2" x14ac:dyDescent="0.25">
      <c r="A9987" s="1"/>
      <c r="B9987" s="1"/>
    </row>
    <row r="9988" spans="1:2" x14ac:dyDescent="0.25">
      <c r="A9988" s="1"/>
      <c r="B9988" s="1"/>
    </row>
    <row r="9989" spans="1:2" x14ac:dyDescent="0.25">
      <c r="A9989" s="1"/>
      <c r="B9989" s="1"/>
    </row>
    <row r="9990" spans="1:2" x14ac:dyDescent="0.25">
      <c r="A9990" s="1"/>
      <c r="B9990" s="1"/>
    </row>
    <row r="9991" spans="1:2" x14ac:dyDescent="0.25">
      <c r="A9991" s="1"/>
      <c r="B9991" s="1"/>
    </row>
    <row r="9992" spans="1:2" x14ac:dyDescent="0.25">
      <c r="A9992" s="1"/>
      <c r="B9992" s="1"/>
    </row>
    <row r="9993" spans="1:2" x14ac:dyDescent="0.25">
      <c r="A9993" s="1"/>
      <c r="B9993" s="1"/>
    </row>
    <row r="9994" spans="1:2" x14ac:dyDescent="0.25">
      <c r="A9994" s="1"/>
      <c r="B9994" s="1"/>
    </row>
    <row r="9995" spans="1:2" x14ac:dyDescent="0.25">
      <c r="A9995" s="1"/>
      <c r="B9995" s="1"/>
    </row>
    <row r="9996" spans="1:2" x14ac:dyDescent="0.25">
      <c r="A9996" s="1"/>
      <c r="B9996" s="1"/>
    </row>
    <row r="9997" spans="1:2" x14ac:dyDescent="0.25">
      <c r="A9997" s="1"/>
      <c r="B9997" s="1"/>
    </row>
    <row r="9998" spans="1:2" x14ac:dyDescent="0.25">
      <c r="A9998" s="1"/>
      <c r="B9998" s="1"/>
    </row>
    <row r="9999" spans="1:2" x14ac:dyDescent="0.25">
      <c r="A9999" s="1"/>
      <c r="B9999" s="1"/>
    </row>
    <row r="10000" spans="1:2" x14ac:dyDescent="0.25">
      <c r="A10000" s="1"/>
      <c r="B10000" s="1"/>
    </row>
    <row r="10001" spans="1:2" x14ac:dyDescent="0.25">
      <c r="A10001" s="1"/>
      <c r="B10001" s="1"/>
    </row>
    <row r="10002" spans="1:2" x14ac:dyDescent="0.25">
      <c r="A10002" s="1"/>
      <c r="B10002" s="1"/>
    </row>
    <row r="10003" spans="1:2" x14ac:dyDescent="0.25">
      <c r="A10003" s="1"/>
      <c r="B10003" s="1"/>
    </row>
    <row r="10004" spans="1:2" x14ac:dyDescent="0.25">
      <c r="A10004" s="1"/>
      <c r="B10004" s="1"/>
    </row>
    <row r="10005" spans="1:2" x14ac:dyDescent="0.25">
      <c r="A10005" s="1"/>
      <c r="B10005" s="1"/>
    </row>
    <row r="10006" spans="1:2" x14ac:dyDescent="0.25">
      <c r="A10006" s="1"/>
      <c r="B10006" s="1"/>
    </row>
    <row r="10007" spans="1:2" x14ac:dyDescent="0.25">
      <c r="A10007" s="1"/>
      <c r="B10007" s="1"/>
    </row>
    <row r="10008" spans="1:2" x14ac:dyDescent="0.25">
      <c r="A10008" s="1"/>
      <c r="B10008" s="1"/>
    </row>
    <row r="10009" spans="1:2" x14ac:dyDescent="0.25">
      <c r="A10009" s="1"/>
      <c r="B10009" s="1"/>
    </row>
    <row r="10010" spans="1:2" x14ac:dyDescent="0.25">
      <c r="A10010" s="1"/>
      <c r="B10010" s="1"/>
    </row>
    <row r="10011" spans="1:2" x14ac:dyDescent="0.25">
      <c r="A10011" s="1"/>
      <c r="B10011" s="1"/>
    </row>
    <row r="10012" spans="1:2" x14ac:dyDescent="0.25">
      <c r="A10012" s="1"/>
      <c r="B10012" s="1"/>
    </row>
    <row r="10013" spans="1:2" x14ac:dyDescent="0.25">
      <c r="A10013" s="1"/>
      <c r="B10013" s="1"/>
    </row>
    <row r="10014" spans="1:2" x14ac:dyDescent="0.25">
      <c r="A10014" s="1"/>
      <c r="B10014" s="1"/>
    </row>
    <row r="10015" spans="1:2" x14ac:dyDescent="0.25">
      <c r="A10015" s="1"/>
      <c r="B10015" s="1"/>
    </row>
    <row r="10016" spans="1:2" x14ac:dyDescent="0.25">
      <c r="A10016" s="1"/>
      <c r="B10016" s="1"/>
    </row>
    <row r="10017" spans="1:2" x14ac:dyDescent="0.25">
      <c r="A10017" s="1"/>
      <c r="B10017" s="1"/>
    </row>
    <row r="10018" spans="1:2" x14ac:dyDescent="0.25">
      <c r="A10018" s="1"/>
      <c r="B10018" s="1"/>
    </row>
    <row r="10019" spans="1:2" x14ac:dyDescent="0.25">
      <c r="A10019" s="1"/>
      <c r="B10019" s="1"/>
    </row>
    <row r="10020" spans="1:2" x14ac:dyDescent="0.25">
      <c r="A10020" s="1"/>
      <c r="B10020" s="1"/>
    </row>
    <row r="10021" spans="1:2" x14ac:dyDescent="0.25">
      <c r="A10021" s="1"/>
      <c r="B10021" s="1"/>
    </row>
    <row r="10022" spans="1:2" x14ac:dyDescent="0.25">
      <c r="A10022" s="1"/>
      <c r="B10022" s="1"/>
    </row>
    <row r="10023" spans="1:2" x14ac:dyDescent="0.25">
      <c r="A10023" s="1"/>
      <c r="B10023" s="1"/>
    </row>
    <row r="10024" spans="1:2" x14ac:dyDescent="0.25">
      <c r="A10024" s="1"/>
      <c r="B10024" s="1"/>
    </row>
    <row r="10025" spans="1:2" x14ac:dyDescent="0.25">
      <c r="A10025" s="1"/>
      <c r="B10025" s="1"/>
    </row>
    <row r="10026" spans="1:2" x14ac:dyDescent="0.25">
      <c r="A10026" s="1"/>
      <c r="B10026" s="1"/>
    </row>
    <row r="10027" spans="1:2" x14ac:dyDescent="0.25">
      <c r="A10027" s="1"/>
      <c r="B10027" s="1"/>
    </row>
    <row r="10028" spans="1:2" x14ac:dyDescent="0.25">
      <c r="A10028" s="1"/>
      <c r="B10028" s="1"/>
    </row>
    <row r="10029" spans="1:2" x14ac:dyDescent="0.25">
      <c r="A10029" s="1"/>
      <c r="B10029" s="1"/>
    </row>
    <row r="10030" spans="1:2" x14ac:dyDescent="0.25">
      <c r="A10030" s="1"/>
      <c r="B10030" s="1"/>
    </row>
    <row r="10031" spans="1:2" x14ac:dyDescent="0.25">
      <c r="A10031" s="1"/>
      <c r="B10031" s="1"/>
    </row>
    <row r="10032" spans="1:2" x14ac:dyDescent="0.25">
      <c r="A10032" s="1"/>
      <c r="B10032" s="1"/>
    </row>
    <row r="10033" spans="1:2" x14ac:dyDescent="0.25">
      <c r="A10033" s="1"/>
      <c r="B10033" s="1"/>
    </row>
    <row r="10034" spans="1:2" x14ac:dyDescent="0.25">
      <c r="A10034" s="1"/>
      <c r="B10034" s="1"/>
    </row>
    <row r="10035" spans="1:2" x14ac:dyDescent="0.25">
      <c r="A10035" s="1"/>
      <c r="B10035" s="1"/>
    </row>
    <row r="10036" spans="1:2" x14ac:dyDescent="0.25">
      <c r="A10036" s="1"/>
      <c r="B10036" s="1"/>
    </row>
    <row r="10037" spans="1:2" x14ac:dyDescent="0.25">
      <c r="A10037" s="1"/>
      <c r="B10037" s="1"/>
    </row>
    <row r="10038" spans="1:2" x14ac:dyDescent="0.25">
      <c r="A10038" s="1"/>
      <c r="B10038" s="1"/>
    </row>
    <row r="10039" spans="1:2" x14ac:dyDescent="0.25">
      <c r="A10039" s="1"/>
      <c r="B10039" s="1"/>
    </row>
    <row r="10040" spans="1:2" x14ac:dyDescent="0.25">
      <c r="A10040" s="1"/>
      <c r="B10040" s="1"/>
    </row>
    <row r="10041" spans="1:2" x14ac:dyDescent="0.25">
      <c r="A10041" s="1"/>
      <c r="B10041" s="1"/>
    </row>
    <row r="10042" spans="1:2" x14ac:dyDescent="0.25">
      <c r="A10042" s="1"/>
      <c r="B10042" s="1"/>
    </row>
    <row r="10043" spans="1:2" x14ac:dyDescent="0.25">
      <c r="A10043" s="1"/>
      <c r="B10043" s="1"/>
    </row>
    <row r="10044" spans="1:2" x14ac:dyDescent="0.25">
      <c r="A10044" s="1"/>
      <c r="B10044" s="1"/>
    </row>
    <row r="10045" spans="1:2" x14ac:dyDescent="0.25">
      <c r="A10045" s="1"/>
      <c r="B10045" s="1"/>
    </row>
    <row r="10046" spans="1:2" x14ac:dyDescent="0.25">
      <c r="A10046" s="1"/>
      <c r="B10046" s="1"/>
    </row>
    <row r="10047" spans="1:2" x14ac:dyDescent="0.25">
      <c r="A10047" s="1"/>
      <c r="B10047" s="1"/>
    </row>
    <row r="10048" spans="1:2" x14ac:dyDescent="0.25">
      <c r="A10048" s="1"/>
      <c r="B10048" s="1"/>
    </row>
    <row r="10049" spans="1:2" x14ac:dyDescent="0.25">
      <c r="A10049" s="1"/>
      <c r="B10049" s="1"/>
    </row>
    <row r="10050" spans="1:2" x14ac:dyDescent="0.25">
      <c r="A10050" s="1"/>
      <c r="B10050" s="1"/>
    </row>
    <row r="10051" spans="1:2" x14ac:dyDescent="0.25">
      <c r="A10051" s="1"/>
      <c r="B10051" s="1"/>
    </row>
    <row r="10052" spans="1:2" x14ac:dyDescent="0.25">
      <c r="A10052" s="1"/>
      <c r="B10052" s="1"/>
    </row>
    <row r="10053" spans="1:2" x14ac:dyDescent="0.25">
      <c r="A10053" s="1"/>
      <c r="B10053" s="1"/>
    </row>
    <row r="10054" spans="1:2" x14ac:dyDescent="0.25">
      <c r="A10054" s="1"/>
      <c r="B10054" s="1"/>
    </row>
    <row r="10055" spans="1:2" x14ac:dyDescent="0.25">
      <c r="A10055" s="1"/>
      <c r="B10055" s="1"/>
    </row>
    <row r="10056" spans="1:2" x14ac:dyDescent="0.25">
      <c r="A10056" s="1"/>
      <c r="B10056" s="1"/>
    </row>
    <row r="10057" spans="1:2" x14ac:dyDescent="0.25">
      <c r="A10057" s="1"/>
      <c r="B10057" s="1"/>
    </row>
    <row r="10058" spans="1:2" x14ac:dyDescent="0.25">
      <c r="A10058" s="1"/>
      <c r="B10058" s="1"/>
    </row>
    <row r="10059" spans="1:2" x14ac:dyDescent="0.25">
      <c r="A10059" s="1"/>
      <c r="B10059" s="1"/>
    </row>
    <row r="10060" spans="1:2" x14ac:dyDescent="0.25">
      <c r="A10060" s="1"/>
      <c r="B10060" s="1"/>
    </row>
    <row r="10061" spans="1:2" x14ac:dyDescent="0.25">
      <c r="A10061" s="1"/>
      <c r="B10061" s="1"/>
    </row>
    <row r="10062" spans="1:2" x14ac:dyDescent="0.25">
      <c r="A10062" s="1"/>
      <c r="B10062" s="1"/>
    </row>
    <row r="10063" spans="1:2" x14ac:dyDescent="0.25">
      <c r="A10063" s="1"/>
      <c r="B10063" s="1"/>
    </row>
    <row r="10064" spans="1:2" x14ac:dyDescent="0.25">
      <c r="A10064" s="1"/>
      <c r="B10064" s="1"/>
    </row>
    <row r="10065" spans="1:2" x14ac:dyDescent="0.25">
      <c r="A10065" s="1"/>
      <c r="B10065" s="1"/>
    </row>
    <row r="10066" spans="1:2" x14ac:dyDescent="0.25">
      <c r="A10066" s="1"/>
      <c r="B10066" s="1"/>
    </row>
    <row r="10067" spans="1:2" x14ac:dyDescent="0.25">
      <c r="A10067" s="1"/>
      <c r="B10067" s="1"/>
    </row>
    <row r="10068" spans="1:2" x14ac:dyDescent="0.25">
      <c r="A10068" s="1"/>
      <c r="B10068" s="1"/>
    </row>
    <row r="10069" spans="1:2" x14ac:dyDescent="0.25">
      <c r="A10069" s="1"/>
      <c r="B10069" s="1"/>
    </row>
    <row r="10070" spans="1:2" x14ac:dyDescent="0.25">
      <c r="A10070" s="1"/>
      <c r="B10070" s="1"/>
    </row>
    <row r="10071" spans="1:2" x14ac:dyDescent="0.25">
      <c r="A10071" s="1"/>
      <c r="B10071" s="1"/>
    </row>
    <row r="10072" spans="1:2" x14ac:dyDescent="0.25">
      <c r="A10072" s="1"/>
      <c r="B10072" s="1"/>
    </row>
    <row r="10073" spans="1:2" x14ac:dyDescent="0.25">
      <c r="A10073" s="1"/>
      <c r="B10073" s="1"/>
    </row>
    <row r="10074" spans="1:2" x14ac:dyDescent="0.25">
      <c r="A10074" s="1"/>
      <c r="B10074" s="1"/>
    </row>
    <row r="10075" spans="1:2" x14ac:dyDescent="0.25">
      <c r="A10075" s="1"/>
      <c r="B10075" s="1"/>
    </row>
    <row r="10076" spans="1:2" x14ac:dyDescent="0.25">
      <c r="A10076" s="1"/>
      <c r="B10076" s="1"/>
    </row>
    <row r="10077" spans="1:2" x14ac:dyDescent="0.25">
      <c r="A10077" s="1"/>
      <c r="B10077" s="1"/>
    </row>
    <row r="10078" spans="1:2" x14ac:dyDescent="0.25">
      <c r="A10078" s="1"/>
      <c r="B10078" s="1"/>
    </row>
    <row r="10079" spans="1:2" x14ac:dyDescent="0.25">
      <c r="A10079" s="1"/>
      <c r="B10079" s="1"/>
    </row>
    <row r="10080" spans="1:2" x14ac:dyDescent="0.25">
      <c r="A10080" s="1"/>
      <c r="B10080" s="1"/>
    </row>
    <row r="10081" spans="1:2" x14ac:dyDescent="0.25">
      <c r="A10081" s="1"/>
      <c r="B10081" s="1"/>
    </row>
    <row r="10082" spans="1:2" x14ac:dyDescent="0.25">
      <c r="A10082" s="1"/>
      <c r="B10082" s="1"/>
    </row>
    <row r="10083" spans="1:2" x14ac:dyDescent="0.25">
      <c r="A10083" s="1"/>
      <c r="B10083" s="1"/>
    </row>
    <row r="10084" spans="1:2" x14ac:dyDescent="0.25">
      <c r="A10084" s="1"/>
      <c r="B10084" s="1"/>
    </row>
    <row r="10085" spans="1:2" x14ac:dyDescent="0.25">
      <c r="A10085" s="1"/>
      <c r="B10085" s="1"/>
    </row>
    <row r="10086" spans="1:2" x14ac:dyDescent="0.25">
      <c r="A10086" s="1"/>
      <c r="B10086" s="1"/>
    </row>
    <row r="10087" spans="1:2" x14ac:dyDescent="0.25">
      <c r="A10087" s="1"/>
      <c r="B10087" s="1"/>
    </row>
    <row r="10088" spans="1:2" x14ac:dyDescent="0.25">
      <c r="A10088" s="1"/>
      <c r="B10088" s="1"/>
    </row>
    <row r="10089" spans="1:2" x14ac:dyDescent="0.25">
      <c r="A10089" s="1"/>
      <c r="B10089" s="1"/>
    </row>
    <row r="10090" spans="1:2" x14ac:dyDescent="0.25">
      <c r="A10090" s="1"/>
      <c r="B10090" s="1"/>
    </row>
    <row r="10091" spans="1:2" x14ac:dyDescent="0.25">
      <c r="A10091" s="1"/>
      <c r="B10091" s="1"/>
    </row>
    <row r="10092" spans="1:2" x14ac:dyDescent="0.25">
      <c r="A10092" s="1"/>
      <c r="B10092" s="1"/>
    </row>
    <row r="10093" spans="1:2" x14ac:dyDescent="0.25">
      <c r="A10093" s="1"/>
      <c r="B10093" s="1"/>
    </row>
    <row r="10094" spans="1:2" x14ac:dyDescent="0.25">
      <c r="A10094" s="1"/>
      <c r="B10094" s="1"/>
    </row>
    <row r="10095" spans="1:2" x14ac:dyDescent="0.25">
      <c r="A10095" s="1"/>
      <c r="B10095" s="1"/>
    </row>
    <row r="10096" spans="1:2" x14ac:dyDescent="0.25">
      <c r="A10096" s="1"/>
      <c r="B10096" s="1"/>
    </row>
    <row r="10097" spans="1:2" x14ac:dyDescent="0.25">
      <c r="A10097" s="1"/>
      <c r="B10097" s="1"/>
    </row>
    <row r="10098" spans="1:2" x14ac:dyDescent="0.25">
      <c r="A10098" s="1"/>
      <c r="B10098" s="1"/>
    </row>
    <row r="10099" spans="1:2" x14ac:dyDescent="0.25">
      <c r="A10099" s="1"/>
      <c r="B10099" s="1"/>
    </row>
    <row r="10100" spans="1:2" x14ac:dyDescent="0.25">
      <c r="A10100" s="1"/>
      <c r="B10100" s="1"/>
    </row>
    <row r="10101" spans="1:2" x14ac:dyDescent="0.25">
      <c r="A10101" s="1"/>
      <c r="B10101" s="1"/>
    </row>
    <row r="10102" spans="1:2" x14ac:dyDescent="0.25">
      <c r="A10102" s="1"/>
      <c r="B10102" s="1"/>
    </row>
    <row r="10103" spans="1:2" x14ac:dyDescent="0.25">
      <c r="A10103" s="1"/>
      <c r="B10103" s="1"/>
    </row>
    <row r="10104" spans="1:2" x14ac:dyDescent="0.25">
      <c r="A10104" s="1"/>
      <c r="B10104" s="1"/>
    </row>
    <row r="10105" spans="1:2" x14ac:dyDescent="0.25">
      <c r="A10105" s="1"/>
      <c r="B10105" s="1"/>
    </row>
    <row r="10106" spans="1:2" x14ac:dyDescent="0.25">
      <c r="A10106" s="1"/>
      <c r="B10106" s="1"/>
    </row>
    <row r="10107" spans="1:2" x14ac:dyDescent="0.25">
      <c r="A10107" s="1"/>
      <c r="B10107" s="1"/>
    </row>
    <row r="10108" spans="1:2" x14ac:dyDescent="0.25">
      <c r="A10108" s="1"/>
      <c r="B10108" s="1"/>
    </row>
    <row r="10109" spans="1:2" x14ac:dyDescent="0.25">
      <c r="A10109" s="1"/>
      <c r="B10109" s="1"/>
    </row>
    <row r="10110" spans="1:2" x14ac:dyDescent="0.25">
      <c r="A10110" s="1"/>
      <c r="B10110" s="1"/>
    </row>
    <row r="10111" spans="1:2" x14ac:dyDescent="0.25">
      <c r="A10111" s="1"/>
      <c r="B10111" s="1"/>
    </row>
    <row r="10112" spans="1:2" x14ac:dyDescent="0.25">
      <c r="A10112" s="1"/>
      <c r="B10112" s="1"/>
    </row>
    <row r="10113" spans="1:2" x14ac:dyDescent="0.25">
      <c r="A10113" s="1"/>
      <c r="B10113" s="1"/>
    </row>
    <row r="10114" spans="1:2" x14ac:dyDescent="0.25">
      <c r="A10114" s="1"/>
      <c r="B10114" s="1"/>
    </row>
    <row r="10115" spans="1:2" x14ac:dyDescent="0.25">
      <c r="A10115" s="1"/>
      <c r="B10115" s="1"/>
    </row>
    <row r="10116" spans="1:2" x14ac:dyDescent="0.25">
      <c r="A10116" s="1"/>
      <c r="B10116" s="1"/>
    </row>
    <row r="10117" spans="1:2" x14ac:dyDescent="0.25">
      <c r="A10117" s="1"/>
      <c r="B10117" s="1"/>
    </row>
    <row r="10118" spans="1:2" x14ac:dyDescent="0.25">
      <c r="A10118" s="1"/>
      <c r="B10118" s="1"/>
    </row>
    <row r="10119" spans="1:2" x14ac:dyDescent="0.25">
      <c r="A10119" s="1"/>
      <c r="B10119" s="1"/>
    </row>
    <row r="10120" spans="1:2" x14ac:dyDescent="0.25">
      <c r="A10120" s="1"/>
      <c r="B10120" s="1"/>
    </row>
    <row r="10121" spans="1:2" x14ac:dyDescent="0.25">
      <c r="A10121" s="1"/>
      <c r="B10121" s="1"/>
    </row>
    <row r="10122" spans="1:2" x14ac:dyDescent="0.25">
      <c r="A10122" s="1"/>
      <c r="B10122" s="1"/>
    </row>
    <row r="10123" spans="1:2" x14ac:dyDescent="0.25">
      <c r="A10123" s="1"/>
      <c r="B10123" s="1"/>
    </row>
    <row r="10124" spans="1:2" x14ac:dyDescent="0.25">
      <c r="A10124" s="1"/>
      <c r="B10124" s="1"/>
    </row>
    <row r="10125" spans="1:2" x14ac:dyDescent="0.25">
      <c r="A10125" s="1"/>
      <c r="B10125" s="1"/>
    </row>
    <row r="10126" spans="1:2" x14ac:dyDescent="0.25">
      <c r="A10126" s="1"/>
      <c r="B10126" s="1"/>
    </row>
    <row r="10127" spans="1:2" x14ac:dyDescent="0.25">
      <c r="A10127" s="1"/>
      <c r="B10127" s="1"/>
    </row>
    <row r="10128" spans="1:2" x14ac:dyDescent="0.25">
      <c r="A10128" s="1"/>
      <c r="B10128" s="1"/>
    </row>
    <row r="10129" spans="1:2" x14ac:dyDescent="0.25">
      <c r="A10129" s="1"/>
      <c r="B10129" s="1"/>
    </row>
    <row r="10130" spans="1:2" x14ac:dyDescent="0.25">
      <c r="A10130" s="1"/>
      <c r="B10130" s="1"/>
    </row>
    <row r="10131" spans="1:2" x14ac:dyDescent="0.25">
      <c r="A10131" s="1"/>
      <c r="B10131" s="1"/>
    </row>
    <row r="10132" spans="1:2" x14ac:dyDescent="0.25">
      <c r="A10132" s="1"/>
      <c r="B10132" s="1"/>
    </row>
    <row r="10133" spans="1:2" x14ac:dyDescent="0.25">
      <c r="A10133" s="1"/>
      <c r="B10133" s="1"/>
    </row>
    <row r="10134" spans="1:2" x14ac:dyDescent="0.25">
      <c r="A10134" s="1"/>
      <c r="B10134" s="1"/>
    </row>
    <row r="10135" spans="1:2" x14ac:dyDescent="0.25">
      <c r="A10135" s="1"/>
      <c r="B10135" s="1"/>
    </row>
    <row r="10136" spans="1:2" x14ac:dyDescent="0.25">
      <c r="A10136" s="1"/>
      <c r="B10136" s="1"/>
    </row>
    <row r="10137" spans="1:2" x14ac:dyDescent="0.25">
      <c r="A10137" s="1"/>
      <c r="B10137" s="1"/>
    </row>
    <row r="10138" spans="1:2" x14ac:dyDescent="0.25">
      <c r="A10138" s="1"/>
      <c r="B10138" s="1"/>
    </row>
    <row r="10139" spans="1:2" x14ac:dyDescent="0.25">
      <c r="A10139" s="1"/>
      <c r="B10139" s="1"/>
    </row>
    <row r="10140" spans="1:2" x14ac:dyDescent="0.25">
      <c r="A10140" s="1"/>
      <c r="B10140" s="1"/>
    </row>
    <row r="10141" spans="1:2" x14ac:dyDescent="0.25">
      <c r="A10141" s="1"/>
      <c r="B10141" s="1"/>
    </row>
    <row r="10142" spans="1:2" x14ac:dyDescent="0.25">
      <c r="A10142" s="1"/>
      <c r="B10142" s="1"/>
    </row>
    <row r="10143" spans="1:2" x14ac:dyDescent="0.25">
      <c r="A10143" s="1"/>
      <c r="B10143" s="1"/>
    </row>
    <row r="10144" spans="1:2" x14ac:dyDescent="0.25">
      <c r="A10144" s="1"/>
      <c r="B10144" s="1"/>
    </row>
    <row r="10145" spans="1:2" x14ac:dyDescent="0.25">
      <c r="A10145" s="1"/>
      <c r="B10145" s="1"/>
    </row>
    <row r="10146" spans="1:2" x14ac:dyDescent="0.25">
      <c r="A10146" s="1"/>
      <c r="B10146" s="1"/>
    </row>
    <row r="10147" spans="1:2" x14ac:dyDescent="0.25">
      <c r="A10147" s="1"/>
      <c r="B10147" s="1"/>
    </row>
    <row r="10148" spans="1:2" x14ac:dyDescent="0.25">
      <c r="A10148" s="1"/>
      <c r="B10148" s="1"/>
    </row>
    <row r="10149" spans="1:2" x14ac:dyDescent="0.25">
      <c r="A10149" s="1"/>
      <c r="B10149" s="1"/>
    </row>
    <row r="10150" spans="1:2" x14ac:dyDescent="0.25">
      <c r="A10150" s="1"/>
      <c r="B10150" s="1"/>
    </row>
    <row r="10151" spans="1:2" x14ac:dyDescent="0.25">
      <c r="A10151" s="1"/>
      <c r="B10151" s="1"/>
    </row>
    <row r="10152" spans="1:2" x14ac:dyDescent="0.25">
      <c r="A10152" s="1"/>
      <c r="B10152" s="1"/>
    </row>
    <row r="10153" spans="1:2" x14ac:dyDescent="0.25">
      <c r="A10153" s="1"/>
      <c r="B10153" s="1"/>
    </row>
    <row r="10154" spans="1:2" x14ac:dyDescent="0.25">
      <c r="A10154" s="1"/>
      <c r="B10154" s="1"/>
    </row>
    <row r="10155" spans="1:2" x14ac:dyDescent="0.25">
      <c r="A10155" s="1"/>
      <c r="B10155" s="1"/>
    </row>
    <row r="10156" spans="1:2" x14ac:dyDescent="0.25">
      <c r="A10156" s="1"/>
      <c r="B10156" s="1"/>
    </row>
    <row r="10157" spans="1:2" x14ac:dyDescent="0.25">
      <c r="A10157" s="1"/>
      <c r="B10157" s="1"/>
    </row>
    <row r="10158" spans="1:2" x14ac:dyDescent="0.25">
      <c r="A10158" s="1"/>
      <c r="B10158" s="1"/>
    </row>
    <row r="10159" spans="1:2" x14ac:dyDescent="0.25">
      <c r="A10159" s="1"/>
      <c r="B10159" s="1"/>
    </row>
    <row r="10160" spans="1:2" x14ac:dyDescent="0.25">
      <c r="A10160" s="1"/>
      <c r="B10160" s="1"/>
    </row>
    <row r="10161" spans="1:2" x14ac:dyDescent="0.25">
      <c r="A10161" s="1"/>
      <c r="B10161" s="1"/>
    </row>
    <row r="10162" spans="1:2" x14ac:dyDescent="0.25">
      <c r="A10162" s="1"/>
      <c r="B10162" s="1"/>
    </row>
    <row r="10163" spans="1:2" x14ac:dyDescent="0.25">
      <c r="A10163" s="1"/>
      <c r="B10163" s="1"/>
    </row>
    <row r="10164" spans="1:2" x14ac:dyDescent="0.25">
      <c r="A10164" s="1"/>
      <c r="B10164" s="1"/>
    </row>
    <row r="10165" spans="1:2" x14ac:dyDescent="0.25">
      <c r="A10165" s="1"/>
      <c r="B10165" s="1"/>
    </row>
    <row r="10166" spans="1:2" x14ac:dyDescent="0.25">
      <c r="A10166" s="1"/>
      <c r="B10166" s="1"/>
    </row>
    <row r="10167" spans="1:2" x14ac:dyDescent="0.25">
      <c r="A10167" s="1"/>
      <c r="B10167" s="1"/>
    </row>
    <row r="10168" spans="1:2" x14ac:dyDescent="0.25">
      <c r="A10168" s="1"/>
      <c r="B10168" s="1"/>
    </row>
    <row r="10169" spans="1:2" x14ac:dyDescent="0.25">
      <c r="A10169" s="1"/>
      <c r="B10169" s="1"/>
    </row>
    <row r="10170" spans="1:2" x14ac:dyDescent="0.25">
      <c r="A10170" s="1"/>
      <c r="B10170" s="1"/>
    </row>
    <row r="10171" spans="1:2" x14ac:dyDescent="0.25">
      <c r="A10171" s="1"/>
      <c r="B10171" s="1"/>
    </row>
    <row r="10172" spans="1:2" x14ac:dyDescent="0.25">
      <c r="A10172" s="1"/>
      <c r="B10172" s="1"/>
    </row>
    <row r="10173" spans="1:2" x14ac:dyDescent="0.25">
      <c r="A10173" s="1"/>
      <c r="B10173" s="1"/>
    </row>
    <row r="10174" spans="1:2" x14ac:dyDescent="0.25">
      <c r="A10174" s="1"/>
      <c r="B10174" s="1"/>
    </row>
    <row r="10175" spans="1:2" x14ac:dyDescent="0.25">
      <c r="A10175" s="1"/>
      <c r="B10175" s="1"/>
    </row>
    <row r="10176" spans="1:2" x14ac:dyDescent="0.25">
      <c r="A10176" s="1"/>
      <c r="B10176" s="1"/>
    </row>
    <row r="10177" spans="1:2" x14ac:dyDescent="0.25">
      <c r="A10177" s="1"/>
      <c r="B10177" s="1"/>
    </row>
    <row r="10178" spans="1:2" x14ac:dyDescent="0.25">
      <c r="A10178" s="1"/>
      <c r="B10178" s="1"/>
    </row>
    <row r="10179" spans="1:2" x14ac:dyDescent="0.25">
      <c r="A10179" s="1"/>
      <c r="B10179" s="1"/>
    </row>
    <row r="10180" spans="1:2" x14ac:dyDescent="0.25">
      <c r="A10180" s="1"/>
      <c r="B10180" s="1"/>
    </row>
    <row r="10181" spans="1:2" x14ac:dyDescent="0.25">
      <c r="A10181" s="1"/>
      <c r="B10181" s="1"/>
    </row>
    <row r="10182" spans="1:2" x14ac:dyDescent="0.25">
      <c r="A10182" s="1"/>
      <c r="B10182" s="1"/>
    </row>
    <row r="10183" spans="1:2" x14ac:dyDescent="0.25">
      <c r="A10183" s="1"/>
      <c r="B10183" s="1"/>
    </row>
    <row r="10184" spans="1:2" x14ac:dyDescent="0.25">
      <c r="A10184" s="1"/>
      <c r="B10184" s="1"/>
    </row>
    <row r="10185" spans="1:2" x14ac:dyDescent="0.25">
      <c r="A10185" s="1"/>
      <c r="B10185" s="1"/>
    </row>
    <row r="10186" spans="1:2" x14ac:dyDescent="0.25">
      <c r="A10186" s="1"/>
      <c r="B10186" s="1"/>
    </row>
    <row r="10187" spans="1:2" x14ac:dyDescent="0.25">
      <c r="A10187" s="1"/>
      <c r="B10187" s="1"/>
    </row>
    <row r="10188" spans="1:2" x14ac:dyDescent="0.25">
      <c r="A10188" s="1"/>
      <c r="B10188" s="1"/>
    </row>
    <row r="10189" spans="1:2" x14ac:dyDescent="0.25">
      <c r="A10189" s="1"/>
      <c r="B10189" s="1"/>
    </row>
    <row r="10190" spans="1:2" x14ac:dyDescent="0.25">
      <c r="A10190" s="1"/>
      <c r="B10190" s="1"/>
    </row>
    <row r="10191" spans="1:2" x14ac:dyDescent="0.25">
      <c r="A10191" s="1"/>
      <c r="B10191" s="1"/>
    </row>
    <row r="10192" spans="1:2" x14ac:dyDescent="0.25">
      <c r="A10192" s="1"/>
      <c r="B10192" s="1"/>
    </row>
    <row r="10193" spans="1:2" x14ac:dyDescent="0.25">
      <c r="A10193" s="1"/>
      <c r="B10193" s="1"/>
    </row>
    <row r="10194" spans="1:2" x14ac:dyDescent="0.25">
      <c r="A10194" s="1"/>
      <c r="B10194" s="1"/>
    </row>
    <row r="10195" spans="1:2" x14ac:dyDescent="0.25">
      <c r="A10195" s="1"/>
      <c r="B10195" s="1"/>
    </row>
    <row r="10196" spans="1:2" x14ac:dyDescent="0.25">
      <c r="A10196" s="1"/>
      <c r="B10196" s="1"/>
    </row>
    <row r="10197" spans="1:2" x14ac:dyDescent="0.25">
      <c r="A10197" s="1"/>
      <c r="B10197" s="1"/>
    </row>
    <row r="10198" spans="1:2" x14ac:dyDescent="0.25">
      <c r="A10198" s="1"/>
      <c r="B10198" s="1"/>
    </row>
    <row r="10199" spans="1:2" x14ac:dyDescent="0.25">
      <c r="A10199" s="1"/>
      <c r="B10199" s="1"/>
    </row>
    <row r="10200" spans="1:2" x14ac:dyDescent="0.25">
      <c r="A10200" s="1"/>
      <c r="B10200" s="1"/>
    </row>
    <row r="10201" spans="1:2" x14ac:dyDescent="0.25">
      <c r="A10201" s="1"/>
      <c r="B10201" s="1"/>
    </row>
    <row r="10202" spans="1:2" x14ac:dyDescent="0.25">
      <c r="A10202" s="1"/>
      <c r="B10202" s="1"/>
    </row>
    <row r="10203" spans="1:2" x14ac:dyDescent="0.25">
      <c r="A10203" s="1"/>
      <c r="B10203" s="1"/>
    </row>
    <row r="10204" spans="1:2" x14ac:dyDescent="0.25">
      <c r="A10204" s="1"/>
      <c r="B10204" s="1"/>
    </row>
    <row r="10205" spans="1:2" x14ac:dyDescent="0.25">
      <c r="A10205" s="1"/>
      <c r="B10205" s="1"/>
    </row>
    <row r="10206" spans="1:2" x14ac:dyDescent="0.25">
      <c r="A10206" s="1"/>
      <c r="B10206" s="1"/>
    </row>
    <row r="10207" spans="1:2" x14ac:dyDescent="0.25">
      <c r="A10207" s="1"/>
      <c r="B10207" s="1"/>
    </row>
    <row r="10208" spans="1:2" x14ac:dyDescent="0.25">
      <c r="A10208" s="1"/>
      <c r="B10208" s="1"/>
    </row>
    <row r="10209" spans="1:2" x14ac:dyDescent="0.25">
      <c r="A10209" s="1"/>
      <c r="B10209" s="1"/>
    </row>
    <row r="10210" spans="1:2" x14ac:dyDescent="0.25">
      <c r="A10210" s="1"/>
      <c r="B10210" s="1"/>
    </row>
    <row r="10211" spans="1:2" x14ac:dyDescent="0.25">
      <c r="A10211" s="1"/>
      <c r="B10211" s="1"/>
    </row>
    <row r="10212" spans="1:2" x14ac:dyDescent="0.25">
      <c r="A10212" s="1"/>
      <c r="B10212" s="1"/>
    </row>
    <row r="10213" spans="1:2" x14ac:dyDescent="0.25">
      <c r="A10213" s="1"/>
      <c r="B10213" s="1"/>
    </row>
    <row r="10214" spans="1:2" x14ac:dyDescent="0.25">
      <c r="A10214" s="1"/>
      <c r="B10214" s="1"/>
    </row>
    <row r="10215" spans="1:2" x14ac:dyDescent="0.25">
      <c r="A10215" s="1"/>
      <c r="B10215" s="1"/>
    </row>
    <row r="10216" spans="1:2" x14ac:dyDescent="0.25">
      <c r="A10216" s="1"/>
      <c r="B10216" s="1"/>
    </row>
    <row r="10217" spans="1:2" x14ac:dyDescent="0.25">
      <c r="A10217" s="1"/>
      <c r="B10217" s="1"/>
    </row>
    <row r="10218" spans="1:2" x14ac:dyDescent="0.25">
      <c r="A10218" s="1"/>
      <c r="B10218" s="1"/>
    </row>
    <row r="10219" spans="1:2" x14ac:dyDescent="0.25">
      <c r="A10219" s="1"/>
      <c r="B10219" s="1"/>
    </row>
    <row r="10220" spans="1:2" x14ac:dyDescent="0.25">
      <c r="A10220" s="1"/>
      <c r="B10220" s="1"/>
    </row>
    <row r="10221" spans="1:2" x14ac:dyDescent="0.25">
      <c r="A10221" s="1"/>
      <c r="B10221" s="1"/>
    </row>
    <row r="10222" spans="1:2" x14ac:dyDescent="0.25">
      <c r="A10222" s="1"/>
      <c r="B10222" s="1"/>
    </row>
    <row r="10223" spans="1:2" x14ac:dyDescent="0.25">
      <c r="A10223" s="1"/>
      <c r="B10223" s="1"/>
    </row>
    <row r="10224" spans="1:2" x14ac:dyDescent="0.25">
      <c r="A10224" s="1"/>
      <c r="B10224" s="1"/>
    </row>
    <row r="10225" spans="1:2" x14ac:dyDescent="0.25">
      <c r="A10225" s="1"/>
      <c r="B10225" s="1"/>
    </row>
    <row r="10226" spans="1:2" x14ac:dyDescent="0.25">
      <c r="A10226" s="1"/>
      <c r="B10226" s="1"/>
    </row>
    <row r="10227" spans="1:2" x14ac:dyDescent="0.25">
      <c r="A10227" s="1"/>
      <c r="B10227" s="1"/>
    </row>
    <row r="10228" spans="1:2" x14ac:dyDescent="0.25">
      <c r="A10228" s="1"/>
      <c r="B10228" s="1"/>
    </row>
    <row r="10229" spans="1:2" x14ac:dyDescent="0.25">
      <c r="A10229" s="1"/>
      <c r="B10229" s="1"/>
    </row>
    <row r="10230" spans="1:2" x14ac:dyDescent="0.25">
      <c r="A10230" s="1"/>
      <c r="B10230" s="1"/>
    </row>
    <row r="10231" spans="1:2" x14ac:dyDescent="0.25">
      <c r="A10231" s="1"/>
      <c r="B10231" s="1"/>
    </row>
    <row r="10232" spans="1:2" x14ac:dyDescent="0.25">
      <c r="A10232" s="1"/>
      <c r="B10232" s="1"/>
    </row>
    <row r="10233" spans="1:2" x14ac:dyDescent="0.25">
      <c r="A10233" s="1"/>
      <c r="B10233" s="1"/>
    </row>
    <row r="10234" spans="1:2" x14ac:dyDescent="0.25">
      <c r="A10234" s="1"/>
      <c r="B10234" s="1"/>
    </row>
    <row r="10235" spans="1:2" x14ac:dyDescent="0.25">
      <c r="A10235" s="1"/>
      <c r="B10235" s="1"/>
    </row>
    <row r="10236" spans="1:2" x14ac:dyDescent="0.25">
      <c r="A10236" s="1"/>
      <c r="B10236" s="1"/>
    </row>
    <row r="10237" spans="1:2" x14ac:dyDescent="0.25">
      <c r="A10237" s="1"/>
      <c r="B10237" s="1"/>
    </row>
    <row r="10238" spans="1:2" x14ac:dyDescent="0.25">
      <c r="A10238" s="1"/>
      <c r="B10238" s="1"/>
    </row>
    <row r="10239" spans="1:2" x14ac:dyDescent="0.25">
      <c r="A10239" s="1"/>
      <c r="B10239" s="1"/>
    </row>
    <row r="10240" spans="1:2" x14ac:dyDescent="0.25">
      <c r="A10240" s="1"/>
      <c r="B10240" s="1"/>
    </row>
    <row r="10241" spans="1:2" x14ac:dyDescent="0.25">
      <c r="A10241" s="1"/>
      <c r="B10241" s="1"/>
    </row>
    <row r="10242" spans="1:2" x14ac:dyDescent="0.25">
      <c r="A10242" s="1"/>
      <c r="B10242" s="1"/>
    </row>
    <row r="10243" spans="1:2" x14ac:dyDescent="0.25">
      <c r="A10243" s="1"/>
      <c r="B10243" s="1"/>
    </row>
    <row r="10244" spans="1:2" x14ac:dyDescent="0.25">
      <c r="A10244" s="1"/>
      <c r="B10244" s="1"/>
    </row>
    <row r="10245" spans="1:2" x14ac:dyDescent="0.25">
      <c r="A10245" s="1"/>
      <c r="B10245" s="1"/>
    </row>
    <row r="10246" spans="1:2" x14ac:dyDescent="0.25">
      <c r="A10246" s="1"/>
      <c r="B10246" s="1"/>
    </row>
    <row r="10247" spans="1:2" x14ac:dyDescent="0.25">
      <c r="A10247" s="1"/>
      <c r="B10247" s="1"/>
    </row>
    <row r="10248" spans="1:2" x14ac:dyDescent="0.25">
      <c r="A10248" s="1"/>
      <c r="B10248" s="1"/>
    </row>
    <row r="10249" spans="1:2" x14ac:dyDescent="0.25">
      <c r="A10249" s="1"/>
      <c r="B10249" s="1"/>
    </row>
    <row r="10250" spans="1:2" x14ac:dyDescent="0.25">
      <c r="A10250" s="1"/>
      <c r="B10250" s="1"/>
    </row>
    <row r="10251" spans="1:2" x14ac:dyDescent="0.25">
      <c r="A10251" s="1"/>
      <c r="B10251" s="1"/>
    </row>
    <row r="10252" spans="1:2" x14ac:dyDescent="0.25">
      <c r="A10252" s="1"/>
      <c r="B10252" s="1"/>
    </row>
    <row r="10253" spans="1:2" x14ac:dyDescent="0.25">
      <c r="A10253" s="1"/>
      <c r="B10253" s="1"/>
    </row>
    <row r="10254" spans="1:2" x14ac:dyDescent="0.25">
      <c r="A10254" s="1"/>
      <c r="B10254" s="1"/>
    </row>
    <row r="10255" spans="1:2" x14ac:dyDescent="0.25">
      <c r="A10255" s="1"/>
      <c r="B10255" s="1"/>
    </row>
    <row r="10256" spans="1:2" x14ac:dyDescent="0.25">
      <c r="A10256" s="1"/>
      <c r="B10256" s="1"/>
    </row>
    <row r="10257" spans="1:2" x14ac:dyDescent="0.25">
      <c r="A10257" s="1"/>
      <c r="B10257" s="1"/>
    </row>
    <row r="10258" spans="1:2" x14ac:dyDescent="0.25">
      <c r="A10258" s="1"/>
      <c r="B10258" s="1"/>
    </row>
    <row r="10259" spans="1:2" x14ac:dyDescent="0.25">
      <c r="A10259" s="1"/>
      <c r="B10259" s="1"/>
    </row>
    <row r="10260" spans="1:2" x14ac:dyDescent="0.25">
      <c r="A10260" s="1"/>
      <c r="B10260" s="1"/>
    </row>
    <row r="10261" spans="1:2" x14ac:dyDescent="0.25">
      <c r="A10261" s="1"/>
      <c r="B10261" s="1"/>
    </row>
    <row r="10262" spans="1:2" x14ac:dyDescent="0.25">
      <c r="A10262" s="1"/>
      <c r="B10262" s="1"/>
    </row>
    <row r="10263" spans="1:2" x14ac:dyDescent="0.25">
      <c r="A10263" s="1"/>
      <c r="B10263" s="1"/>
    </row>
    <row r="10264" spans="1:2" x14ac:dyDescent="0.25">
      <c r="A10264" s="1"/>
      <c r="B10264" s="1"/>
    </row>
    <row r="10265" spans="1:2" x14ac:dyDescent="0.25">
      <c r="A10265" s="1"/>
      <c r="B10265" s="1"/>
    </row>
    <row r="10266" spans="1:2" x14ac:dyDescent="0.25">
      <c r="A10266" s="1"/>
      <c r="B10266" s="1"/>
    </row>
    <row r="10267" spans="1:2" x14ac:dyDescent="0.25">
      <c r="A10267" s="1"/>
      <c r="B10267" s="1"/>
    </row>
    <row r="10268" spans="1:2" x14ac:dyDescent="0.25">
      <c r="A10268" s="1"/>
      <c r="B10268" s="1"/>
    </row>
    <row r="10269" spans="1:2" x14ac:dyDescent="0.25">
      <c r="A10269" s="1"/>
      <c r="B10269" s="1"/>
    </row>
    <row r="10270" spans="1:2" x14ac:dyDescent="0.25">
      <c r="A10270" s="1"/>
      <c r="B10270" s="1"/>
    </row>
    <row r="10271" spans="1:2" x14ac:dyDescent="0.25">
      <c r="A10271" s="1"/>
      <c r="B10271" s="1"/>
    </row>
    <row r="10272" spans="1:2" x14ac:dyDescent="0.25">
      <c r="A10272" s="1"/>
      <c r="B10272" s="1"/>
    </row>
    <row r="10273" spans="1:2" x14ac:dyDescent="0.25">
      <c r="A10273" s="1"/>
      <c r="B10273" s="1"/>
    </row>
    <row r="10274" spans="1:2" x14ac:dyDescent="0.25">
      <c r="A10274" s="1"/>
      <c r="B10274" s="1"/>
    </row>
    <row r="10275" spans="1:2" x14ac:dyDescent="0.25">
      <c r="A10275" s="1"/>
      <c r="B10275" s="1"/>
    </row>
    <row r="10276" spans="1:2" x14ac:dyDescent="0.25">
      <c r="A10276" s="1"/>
      <c r="B10276" s="1"/>
    </row>
    <row r="10277" spans="1:2" x14ac:dyDescent="0.25">
      <c r="A10277" s="1"/>
      <c r="B10277" s="1"/>
    </row>
    <row r="10278" spans="1:2" x14ac:dyDescent="0.25">
      <c r="A10278" s="1"/>
      <c r="B10278" s="1"/>
    </row>
    <row r="10279" spans="1:2" x14ac:dyDescent="0.25">
      <c r="A10279" s="1"/>
      <c r="B10279" s="1"/>
    </row>
    <row r="10280" spans="1:2" x14ac:dyDescent="0.25">
      <c r="A10280" s="1"/>
      <c r="B10280" s="1"/>
    </row>
    <row r="10281" spans="1:2" x14ac:dyDescent="0.25">
      <c r="A10281" s="1"/>
      <c r="B10281" s="1"/>
    </row>
    <row r="10282" spans="1:2" x14ac:dyDescent="0.25">
      <c r="A10282" s="1"/>
      <c r="B10282" s="1"/>
    </row>
    <row r="10283" spans="1:2" x14ac:dyDescent="0.25">
      <c r="A10283" s="1"/>
      <c r="B10283" s="1"/>
    </row>
    <row r="10284" spans="1:2" x14ac:dyDescent="0.25">
      <c r="A10284" s="1"/>
      <c r="B10284" s="1"/>
    </row>
    <row r="10285" spans="1:2" x14ac:dyDescent="0.25">
      <c r="A10285" s="1"/>
      <c r="B10285" s="1"/>
    </row>
    <row r="10286" spans="1:2" x14ac:dyDescent="0.25">
      <c r="A10286" s="1"/>
      <c r="B10286" s="1"/>
    </row>
    <row r="10287" spans="1:2" x14ac:dyDescent="0.25">
      <c r="A10287" s="1"/>
      <c r="B10287" s="1"/>
    </row>
    <row r="10288" spans="1:2" x14ac:dyDescent="0.25">
      <c r="A10288" s="1"/>
      <c r="B10288" s="1"/>
    </row>
    <row r="10289" spans="1:2" x14ac:dyDescent="0.25">
      <c r="A10289" s="1"/>
      <c r="B10289" s="1"/>
    </row>
    <row r="10290" spans="1:2" x14ac:dyDescent="0.25">
      <c r="A10290" s="1"/>
      <c r="B10290" s="1"/>
    </row>
    <row r="10291" spans="1:2" x14ac:dyDescent="0.25">
      <c r="A10291" s="1"/>
      <c r="B10291" s="1"/>
    </row>
    <row r="10292" spans="1:2" x14ac:dyDescent="0.25">
      <c r="A10292" s="1"/>
      <c r="B10292" s="1"/>
    </row>
    <row r="10293" spans="1:2" x14ac:dyDescent="0.25">
      <c r="A10293" s="1"/>
      <c r="B10293" s="1"/>
    </row>
    <row r="10294" spans="1:2" x14ac:dyDescent="0.25">
      <c r="A10294" s="1"/>
      <c r="B10294" s="1"/>
    </row>
    <row r="10295" spans="1:2" x14ac:dyDescent="0.25">
      <c r="A10295" s="1"/>
      <c r="B10295" s="1"/>
    </row>
    <row r="10296" spans="1:2" x14ac:dyDescent="0.25">
      <c r="A10296" s="1"/>
      <c r="B10296" s="1"/>
    </row>
    <row r="10297" spans="1:2" x14ac:dyDescent="0.25">
      <c r="A10297" s="1"/>
      <c r="B10297" s="1"/>
    </row>
    <row r="10298" spans="1:2" x14ac:dyDescent="0.25">
      <c r="A10298" s="1"/>
      <c r="B10298" s="1"/>
    </row>
    <row r="10299" spans="1:2" x14ac:dyDescent="0.25">
      <c r="A10299" s="1"/>
      <c r="B10299" s="1"/>
    </row>
    <row r="10300" spans="1:2" x14ac:dyDescent="0.25">
      <c r="A10300" s="1"/>
      <c r="B10300" s="1"/>
    </row>
    <row r="10301" spans="1:2" x14ac:dyDescent="0.25">
      <c r="A10301" s="1"/>
      <c r="B10301" s="1"/>
    </row>
    <row r="10302" spans="1:2" x14ac:dyDescent="0.25">
      <c r="A10302" s="1"/>
      <c r="B10302" s="1"/>
    </row>
    <row r="10303" spans="1:2" x14ac:dyDescent="0.25">
      <c r="A10303" s="1"/>
      <c r="B10303" s="1"/>
    </row>
    <row r="10304" spans="1:2" x14ac:dyDescent="0.25">
      <c r="A10304" s="1"/>
      <c r="B10304" s="1"/>
    </row>
    <row r="10305" spans="1:2" x14ac:dyDescent="0.25">
      <c r="A10305" s="1"/>
      <c r="B10305" s="1"/>
    </row>
    <row r="10306" spans="1:2" x14ac:dyDescent="0.25">
      <c r="A10306" s="1"/>
      <c r="B10306" s="1"/>
    </row>
    <row r="10307" spans="1:2" x14ac:dyDescent="0.25">
      <c r="A10307" s="1"/>
      <c r="B10307" s="1"/>
    </row>
    <row r="10308" spans="1:2" x14ac:dyDescent="0.25">
      <c r="A10308" s="1"/>
      <c r="B10308" s="1"/>
    </row>
    <row r="10309" spans="1:2" x14ac:dyDescent="0.25">
      <c r="A10309" s="1"/>
      <c r="B10309" s="1"/>
    </row>
    <row r="10310" spans="1:2" x14ac:dyDescent="0.25">
      <c r="A10310" s="1"/>
      <c r="B10310" s="1"/>
    </row>
    <row r="10311" spans="1:2" x14ac:dyDescent="0.25">
      <c r="A10311" s="1"/>
      <c r="B10311" s="1"/>
    </row>
    <row r="10312" spans="1:2" x14ac:dyDescent="0.25">
      <c r="A10312" s="1"/>
      <c r="B10312" s="1"/>
    </row>
    <row r="10313" spans="1:2" x14ac:dyDescent="0.25">
      <c r="A10313" s="1"/>
      <c r="B10313" s="1"/>
    </row>
    <row r="10314" spans="1:2" x14ac:dyDescent="0.25">
      <c r="A10314" s="1"/>
      <c r="B10314" s="1"/>
    </row>
    <row r="10315" spans="1:2" x14ac:dyDescent="0.25">
      <c r="A10315" s="1"/>
      <c r="B10315" s="1"/>
    </row>
    <row r="10316" spans="1:2" x14ac:dyDescent="0.25">
      <c r="A10316" s="1"/>
      <c r="B10316" s="1"/>
    </row>
    <row r="10317" spans="1:2" x14ac:dyDescent="0.25">
      <c r="A10317" s="1"/>
      <c r="B10317" s="1"/>
    </row>
    <row r="10318" spans="1:2" x14ac:dyDescent="0.25">
      <c r="A10318" s="1"/>
      <c r="B10318" s="1"/>
    </row>
    <row r="10319" spans="1:2" x14ac:dyDescent="0.25">
      <c r="A10319" s="1"/>
      <c r="B10319" s="1"/>
    </row>
    <row r="10320" spans="1:2" x14ac:dyDescent="0.25">
      <c r="A10320" s="1"/>
      <c r="B10320" s="1"/>
    </row>
    <row r="10321" spans="1:2" x14ac:dyDescent="0.25">
      <c r="A10321" s="1"/>
      <c r="B10321" s="1"/>
    </row>
    <row r="10322" spans="1:2" x14ac:dyDescent="0.25">
      <c r="A10322" s="1"/>
      <c r="B10322" s="1"/>
    </row>
    <row r="10323" spans="1:2" x14ac:dyDescent="0.25">
      <c r="A10323" s="1"/>
      <c r="B10323" s="1"/>
    </row>
    <row r="10324" spans="1:2" x14ac:dyDescent="0.25">
      <c r="A10324" s="1"/>
      <c r="B10324" s="1"/>
    </row>
    <row r="10325" spans="1:2" x14ac:dyDescent="0.25">
      <c r="A10325" s="1"/>
      <c r="B10325" s="1"/>
    </row>
    <row r="10326" spans="1:2" x14ac:dyDescent="0.25">
      <c r="A10326" s="1"/>
      <c r="B10326" s="1"/>
    </row>
    <row r="10327" spans="1:2" x14ac:dyDescent="0.25">
      <c r="A10327" s="1"/>
      <c r="B10327" s="1"/>
    </row>
    <row r="10328" spans="1:2" x14ac:dyDescent="0.25">
      <c r="A10328" s="1"/>
      <c r="B10328" s="1"/>
    </row>
    <row r="10329" spans="1:2" x14ac:dyDescent="0.25">
      <c r="A10329" s="1"/>
      <c r="B10329" s="1"/>
    </row>
    <row r="10330" spans="1:2" x14ac:dyDescent="0.25">
      <c r="A10330" s="1"/>
      <c r="B10330" s="1"/>
    </row>
    <row r="10331" spans="1:2" x14ac:dyDescent="0.25">
      <c r="A10331" s="1"/>
      <c r="B10331" s="1"/>
    </row>
    <row r="10332" spans="1:2" x14ac:dyDescent="0.25">
      <c r="A10332" s="1"/>
      <c r="B10332" s="1"/>
    </row>
    <row r="10333" spans="1:2" x14ac:dyDescent="0.25">
      <c r="A10333" s="1"/>
      <c r="B10333" s="1"/>
    </row>
    <row r="10334" spans="1:2" x14ac:dyDescent="0.25">
      <c r="A10334" s="1"/>
      <c r="B10334" s="1"/>
    </row>
    <row r="10335" spans="1:2" x14ac:dyDescent="0.25">
      <c r="A10335" s="1"/>
      <c r="B10335" s="1"/>
    </row>
    <row r="10336" spans="1:2" x14ac:dyDescent="0.25">
      <c r="A10336" s="1"/>
      <c r="B10336" s="1"/>
    </row>
    <row r="10337" spans="1:2" x14ac:dyDescent="0.25">
      <c r="A10337" s="1"/>
      <c r="B10337" s="1"/>
    </row>
    <row r="10338" spans="1:2" x14ac:dyDescent="0.25">
      <c r="A10338" s="1"/>
      <c r="B10338" s="1"/>
    </row>
    <row r="10339" spans="1:2" x14ac:dyDescent="0.25">
      <c r="A10339" s="1"/>
      <c r="B10339" s="1"/>
    </row>
    <row r="10340" spans="1:2" x14ac:dyDescent="0.25">
      <c r="A10340" s="1"/>
      <c r="B10340" s="1"/>
    </row>
    <row r="10341" spans="1:2" x14ac:dyDescent="0.25">
      <c r="A10341" s="1"/>
      <c r="B10341" s="1"/>
    </row>
    <row r="10342" spans="1:2" x14ac:dyDescent="0.25">
      <c r="A10342" s="1"/>
      <c r="B10342" s="1"/>
    </row>
    <row r="10343" spans="1:2" x14ac:dyDescent="0.25">
      <c r="A10343" s="1"/>
      <c r="B10343" s="1"/>
    </row>
    <row r="10344" spans="1:2" x14ac:dyDescent="0.25">
      <c r="A10344" s="1"/>
      <c r="B10344" s="1"/>
    </row>
    <row r="10345" spans="1:2" x14ac:dyDescent="0.25">
      <c r="A10345" s="1"/>
      <c r="B10345" s="1"/>
    </row>
    <row r="10346" spans="1:2" x14ac:dyDescent="0.25">
      <c r="A10346" s="1"/>
      <c r="B10346" s="1"/>
    </row>
    <row r="10347" spans="1:2" x14ac:dyDescent="0.25">
      <c r="A10347" s="1"/>
      <c r="B10347" s="1"/>
    </row>
    <row r="10348" spans="1:2" x14ac:dyDescent="0.25">
      <c r="A10348" s="1"/>
      <c r="B10348" s="1"/>
    </row>
  </sheetData>
  <mergeCells count="1">
    <mergeCell ref="A1:J1"/>
  </mergeCells>
  <conditionalFormatting sqref="A8727:A1048576">
    <cfRule type="duplicateValues" dxfId="2" priority="2"/>
    <cfRule type="duplicateValues" dxfId="1" priority="3"/>
  </conditionalFormatting>
  <conditionalFormatting sqref="A3:A8726">
    <cfRule type="duplicateValues" dxfId="0" priority="1"/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AVASystem</dc:creator>
  <cp:lastModifiedBy>شبر</cp:lastModifiedBy>
  <dcterms:created xsi:type="dcterms:W3CDTF">2020-04-25T12:33:01Z</dcterms:created>
  <dcterms:modified xsi:type="dcterms:W3CDTF">2021-06-28T11:54:04Z</dcterms:modified>
</cp:coreProperties>
</file>