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final figures/sedaDNA manuscript.15.6.23/"/>
    </mc:Choice>
  </mc:AlternateContent>
  <xr:revisionPtr revIDLastSave="0" documentId="13_ncr:1_{E39A5C19-FE7C-5D48-BA73-DD2E5158D1C4}" xr6:coauthVersionLast="47" xr6:coauthVersionMax="47" xr10:uidLastSave="{00000000-0000-0000-0000-000000000000}"/>
  <bookViews>
    <workbookView xWindow="720" yWindow="4220" windowWidth="26440" windowHeight="15440" xr2:uid="{00000000-000D-0000-FFFF-FFFF00000000}"/>
  </bookViews>
  <sheets>
    <sheet name="guild_membership_scores.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<sst xmlns="http://schemas.openxmlformats.org/spreadsheetml/2006/main" count="539" uniqueCount="270">
  <si>
    <t>ELF053_336</t>
  </si>
  <si>
    <t>ELF053_289</t>
  </si>
  <si>
    <t>ELF053_275</t>
  </si>
  <si>
    <t>ELF053_214</t>
  </si>
  <si>
    <t>ELF053_179</t>
  </si>
  <si>
    <t>ELF049_361</t>
  </si>
  <si>
    <t>ELF049_295</t>
  </si>
  <si>
    <t>ELF050_595</t>
  </si>
  <si>
    <t>ELF050_450</t>
  </si>
  <si>
    <t>ELF050_354</t>
  </si>
  <si>
    <t>ELF050_250</t>
  </si>
  <si>
    <t>ELF047_386</t>
  </si>
  <si>
    <t>ELF047_350</t>
  </si>
  <si>
    <t>ELF047_325</t>
  </si>
  <si>
    <t>ELF047_274</t>
  </si>
  <si>
    <t>ELF047_241</t>
  </si>
  <si>
    <t>ELF047_205</t>
  </si>
  <si>
    <t>ELF047_175</t>
  </si>
  <si>
    <t>ELF047_150</t>
  </si>
  <si>
    <t>ELF047_115</t>
  </si>
  <si>
    <t>ELF047_70</t>
  </si>
  <si>
    <t>ELF047_50</t>
  </si>
  <si>
    <t>ELF047_25</t>
  </si>
  <si>
    <t>ELF047A_354</t>
  </si>
  <si>
    <t>ELF047A_256</t>
  </si>
  <si>
    <t>ELF047A_150</t>
  </si>
  <si>
    <t>ELF047A_050</t>
  </si>
  <si>
    <t>ELF045_522</t>
  </si>
  <si>
    <t>ELF045_503</t>
  </si>
  <si>
    <t>ELF045_475</t>
  </si>
  <si>
    <t>ELF045_450</t>
  </si>
  <si>
    <t>ELF045_430</t>
  </si>
  <si>
    <t>ELF045_405</t>
  </si>
  <si>
    <t>ELF045_375</t>
  </si>
  <si>
    <t>ELF045_346</t>
  </si>
  <si>
    <t>ELF045_310</t>
  </si>
  <si>
    <t>ELF045_275</t>
  </si>
  <si>
    <t>ELF045_252</t>
  </si>
  <si>
    <t>ELF045_225</t>
  </si>
  <si>
    <t>ELF045_180</t>
  </si>
  <si>
    <t>ELF045_145</t>
  </si>
  <si>
    <t>ELF045_105</t>
  </si>
  <si>
    <t>ELF045_90</t>
  </si>
  <si>
    <t>ELF045_50</t>
  </si>
  <si>
    <t>ELF045_25</t>
  </si>
  <si>
    <t>ELF051_310</t>
  </si>
  <si>
    <t>ELF051_292</t>
  </si>
  <si>
    <t>ELF051_255</t>
  </si>
  <si>
    <t>ELF051_215</t>
  </si>
  <si>
    <t>ELF051_196</t>
  </si>
  <si>
    <t>ELF051_151</t>
  </si>
  <si>
    <t>ELF051_120</t>
  </si>
  <si>
    <t>ELF051_96</t>
  </si>
  <si>
    <t>ELF031_056</t>
  </si>
  <si>
    <t>ELF031_043</t>
  </si>
  <si>
    <t>ELF031_033</t>
  </si>
  <si>
    <t>ELF031A_310</t>
  </si>
  <si>
    <t>ELF031A_281</t>
  </si>
  <si>
    <t>ELF031A_219</t>
  </si>
  <si>
    <t>ELF031A_202</t>
  </si>
  <si>
    <t>ELF031A_177</t>
  </si>
  <si>
    <t>ELF031A_152</t>
  </si>
  <si>
    <t>ELF031A_123</t>
  </si>
  <si>
    <t>ELF031A_107</t>
  </si>
  <si>
    <t>ELF031A_088</t>
  </si>
  <si>
    <t>ELF031A_072</t>
  </si>
  <si>
    <t>ELF031A_058</t>
  </si>
  <si>
    <t>ELF019_436</t>
  </si>
  <si>
    <t>ELF019_400</t>
  </si>
  <si>
    <t>ELF019_365</t>
  </si>
  <si>
    <t>ELF019_342</t>
  </si>
  <si>
    <t>ELF019_310</t>
  </si>
  <si>
    <t>ELF019_265</t>
  </si>
  <si>
    <t>ELF019_238</t>
  </si>
  <si>
    <t>ELF019_206</t>
  </si>
  <si>
    <t>ELF019_195</t>
  </si>
  <si>
    <t>ELF019_170</t>
  </si>
  <si>
    <t>ELF019_146</t>
  </si>
  <si>
    <t>ELF019_134</t>
  </si>
  <si>
    <t>ELF019_119</t>
  </si>
  <si>
    <t>ELF019_94</t>
  </si>
  <si>
    <t>ELF019_70</t>
  </si>
  <si>
    <t>ELF019_33</t>
  </si>
  <si>
    <t>ELF044_195</t>
  </si>
  <si>
    <t>ELF044_175</t>
  </si>
  <si>
    <t>ELF044_137</t>
  </si>
  <si>
    <t>ELF044_115</t>
  </si>
  <si>
    <t>ELF044_90</t>
  </si>
  <si>
    <t>ELF044_50</t>
  </si>
  <si>
    <t>ELF044_25</t>
  </si>
  <si>
    <t>ELF044A_097</t>
  </si>
  <si>
    <t>ELF042_350</t>
  </si>
  <si>
    <t>ELF042_250</t>
  </si>
  <si>
    <t>ELF042_151</t>
  </si>
  <si>
    <t>ELF042_065</t>
  </si>
  <si>
    <t>ELF041_295</t>
  </si>
  <si>
    <t>ELF041_180</t>
  </si>
  <si>
    <t>ELF041_110</t>
  </si>
  <si>
    <t>ELF041_087</t>
  </si>
  <si>
    <t>ELF040A_487</t>
  </si>
  <si>
    <t>ELF040A_350</t>
  </si>
  <si>
    <t>ELF040A_298</t>
  </si>
  <si>
    <t>ELF040A_208</t>
  </si>
  <si>
    <t>ELF040A_192</t>
  </si>
  <si>
    <t>ELF040A_112</t>
  </si>
  <si>
    <t>ELF040A_095</t>
  </si>
  <si>
    <t>ELF039_485</t>
  </si>
  <si>
    <t>ELF039_460</t>
  </si>
  <si>
    <t>ELF039_415</t>
  </si>
  <si>
    <t>ELF039_384</t>
  </si>
  <si>
    <t>ELF039_355</t>
  </si>
  <si>
    <t>ELF039_341</t>
  </si>
  <si>
    <t>ELF039_321</t>
  </si>
  <si>
    <t>ELF039_275</t>
  </si>
  <si>
    <t>ELF039_250</t>
  </si>
  <si>
    <t>ELF039_225</t>
  </si>
  <si>
    <t>ELF039_175</t>
  </si>
  <si>
    <t>ELF039_145</t>
  </si>
  <si>
    <t>ELF039_105</t>
  </si>
  <si>
    <t>ELF039_75</t>
  </si>
  <si>
    <t>ELF039_50</t>
  </si>
  <si>
    <t>ELF039_25</t>
  </si>
  <si>
    <t>ELF054_356</t>
  </si>
  <si>
    <t>ELF054_330</t>
  </si>
  <si>
    <t>ELF054_315</t>
  </si>
  <si>
    <t>ELF054_291</t>
  </si>
  <si>
    <t>ELF054_268</t>
  </si>
  <si>
    <t>ELF054_182</t>
  </si>
  <si>
    <t>ELF054_140</t>
  </si>
  <si>
    <t>ELF054_058</t>
  </si>
  <si>
    <t>ELF034_219</t>
  </si>
  <si>
    <t>ELF034_202</t>
  </si>
  <si>
    <t>ELF034_185</t>
  </si>
  <si>
    <t>ELF034_177</t>
  </si>
  <si>
    <t>ELF034_157</t>
  </si>
  <si>
    <t>ELF034_132</t>
  </si>
  <si>
    <t>ELF034_094</t>
  </si>
  <si>
    <t>ELF034_079</t>
  </si>
  <si>
    <t>ELF034_061</t>
  </si>
  <si>
    <t>ELF034A_282</t>
  </si>
  <si>
    <t>ELF034A_261</t>
  </si>
  <si>
    <t>ELF034A_225</t>
  </si>
  <si>
    <t>ELF034A_195</t>
  </si>
  <si>
    <t>ELF034A_183</t>
  </si>
  <si>
    <t>ELF034A_172</t>
  </si>
  <si>
    <t>ELF034A_166</t>
  </si>
  <si>
    <t>ELF034A_146</t>
  </si>
  <si>
    <t>ELF034A_126</t>
  </si>
  <si>
    <t>ELF034A_81</t>
  </si>
  <si>
    <t>ELF034A_63</t>
  </si>
  <si>
    <t>ELF034A_50</t>
  </si>
  <si>
    <t>ELF034A_20</t>
  </si>
  <si>
    <t>ELF033_203</t>
  </si>
  <si>
    <t>ELF033_195</t>
  </si>
  <si>
    <t>ELF033_187</t>
  </si>
  <si>
    <t>ELF033_183</t>
  </si>
  <si>
    <t>ELF033_176</t>
  </si>
  <si>
    <t>ELF033_155</t>
  </si>
  <si>
    <t>ELF033_118</t>
  </si>
  <si>
    <t>ELF033_075</t>
  </si>
  <si>
    <t>ELF033_046</t>
  </si>
  <si>
    <t>ELF033A_158</t>
  </si>
  <si>
    <t>ELF033A_126</t>
  </si>
  <si>
    <t>ELF033A_111</t>
  </si>
  <si>
    <t>ELF033A_098</t>
  </si>
  <si>
    <t>ELF033A_070</t>
  </si>
  <si>
    <t>ELF033A_050</t>
  </si>
  <si>
    <t>ELF032A_177</t>
  </si>
  <si>
    <t>ELF032A_153</t>
  </si>
  <si>
    <t>ELF032A_117</t>
  </si>
  <si>
    <t>ELF032A_095</t>
  </si>
  <si>
    <t>ELF032A_074</t>
  </si>
  <si>
    <t>ELF032A_047</t>
  </si>
  <si>
    <t>ELF060_465</t>
  </si>
  <si>
    <t>ELF060_420</t>
  </si>
  <si>
    <t>ELF060_350</t>
  </si>
  <si>
    <t>ELF060_250</t>
  </si>
  <si>
    <t>ELF059_378</t>
  </si>
  <si>
    <t>ELF059_359</t>
  </si>
  <si>
    <t>ELF059_337</t>
  </si>
  <si>
    <t>ELF059_280</t>
  </si>
  <si>
    <t>ELF059_270</t>
  </si>
  <si>
    <t>ELF059_230</t>
  </si>
  <si>
    <t>ELF059_210</t>
  </si>
  <si>
    <t>ELF059A_355</t>
  </si>
  <si>
    <t>ELF059A_320</t>
  </si>
  <si>
    <t>ELF059A_250</t>
  </si>
  <si>
    <t>ELF059A_190</t>
  </si>
  <si>
    <t>ELF059A_135</t>
  </si>
  <si>
    <t>ELF003_349</t>
  </si>
  <si>
    <t>ELF003_340</t>
  </si>
  <si>
    <t>ELF003_332</t>
  </si>
  <si>
    <t>ELF003_291</t>
  </si>
  <si>
    <t>ELF003_236</t>
  </si>
  <si>
    <t>ELF003_180</t>
  </si>
  <si>
    <t>ELF003_150</t>
  </si>
  <si>
    <t>ELF003_130</t>
  </si>
  <si>
    <t>ELF005A_76</t>
  </si>
  <si>
    <t>ELF005A_70</t>
  </si>
  <si>
    <t>ELF005A_61</t>
  </si>
  <si>
    <t>ELF005A_50</t>
  </si>
  <si>
    <t>ELF005A_42</t>
  </si>
  <si>
    <t>ELF005_145</t>
  </si>
  <si>
    <t>ELF005_130</t>
  </si>
  <si>
    <t>ELF005_110</t>
  </si>
  <si>
    <t>ELF005_90</t>
  </si>
  <si>
    <t>ELF005_71</t>
  </si>
  <si>
    <t>ELF005_61.5</t>
  </si>
  <si>
    <t>ELF005_59</t>
  </si>
  <si>
    <t>ELF005_37</t>
  </si>
  <si>
    <t>ELF006_95</t>
  </si>
  <si>
    <t>ELF006_66</t>
  </si>
  <si>
    <t>ELF006_39</t>
  </si>
  <si>
    <t>ELF004_273</t>
  </si>
  <si>
    <t>ELF004_240</t>
  </si>
  <si>
    <t>ELF004_198</t>
  </si>
  <si>
    <t>ELF004_151</t>
  </si>
  <si>
    <t>ELF004_84</t>
  </si>
  <si>
    <t>ELF004_50</t>
  </si>
  <si>
    <t>ELF001A_348</t>
  </si>
  <si>
    <t>ELF001A_310</t>
  </si>
  <si>
    <t>ELF001A_282</t>
  </si>
  <si>
    <t>ELF001A_247</t>
  </si>
  <si>
    <t>ELF001A_212</t>
  </si>
  <si>
    <t>ELF001A_167</t>
  </si>
  <si>
    <t>ELF001A_149</t>
  </si>
  <si>
    <t>ELF001A_138</t>
  </si>
  <si>
    <t>ELF001A_126</t>
  </si>
  <si>
    <t>ELF001A_120</t>
  </si>
  <si>
    <t>ELF001A_104</t>
  </si>
  <si>
    <t>ELF001A_95</t>
  </si>
  <si>
    <t>ELF002_325</t>
  </si>
  <si>
    <t>ELF002_314</t>
  </si>
  <si>
    <t>ELF002_289</t>
  </si>
  <si>
    <t>ELF002_275</t>
  </si>
  <si>
    <t>ELF002_263</t>
  </si>
  <si>
    <t>ELF002_253</t>
  </si>
  <si>
    <t>ELF002_229</t>
  </si>
  <si>
    <t>ELF002_206</t>
  </si>
  <si>
    <t>ELF009_330</t>
  </si>
  <si>
    <t>ELF009_315</t>
  </si>
  <si>
    <t>ELF009_265</t>
  </si>
  <si>
    <t>ELF009_235</t>
  </si>
  <si>
    <t>ELF009_180</t>
  </si>
  <si>
    <t>ELF009_140</t>
  </si>
  <si>
    <t>ELF009_90</t>
  </si>
  <si>
    <t>ELF009_70</t>
  </si>
  <si>
    <t>ELF007_204</t>
  </si>
  <si>
    <t>ELF007_188</t>
  </si>
  <si>
    <t>ELF007_165</t>
  </si>
  <si>
    <t>ELF007_129</t>
  </si>
  <si>
    <t>ELF007_108</t>
  </si>
  <si>
    <t>ELF007_97.5</t>
  </si>
  <si>
    <t>ELF007_94.5</t>
  </si>
  <si>
    <t>ELF007_91.5</t>
  </si>
  <si>
    <t>ELF007_85</t>
  </si>
  <si>
    <t>ELF020_250</t>
  </si>
  <si>
    <t>ELF020_220</t>
  </si>
  <si>
    <t>ELF020_188</t>
  </si>
  <si>
    <t>ELF020_165</t>
  </si>
  <si>
    <t>ELF020_139</t>
  </si>
  <si>
    <t>ELF020_111</t>
  </si>
  <si>
    <t>ELF020_85</t>
  </si>
  <si>
    <t>ELF020_64</t>
  </si>
  <si>
    <t>ELF020_30</t>
  </si>
  <si>
    <t>ELF027_177</t>
  </si>
  <si>
    <t>ELF027_174</t>
  </si>
  <si>
    <t>ELF027_160</t>
  </si>
  <si>
    <t>ELF022_140</t>
  </si>
  <si>
    <t>Table S7 Pairwise distances between guild structures of samples by difference in sum of squares (values 0-2).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</si>
</sst>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J272"/>
  <sheetViews>
    <sheetView tabSelected="1" topLeftCell="A264" workbookViewId="0">
      <selection activeCell="A272" sqref="A272"/>
    </sheetView>
  </sheetViews>
  <sheetFormatPr baseColWidth="10" defaultRowHeight="16" x14ac:dyDescent="0.2"/>
  <sheetData>
    <row r="1" spans="1:270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  <c r="FF1" t="s">
        <v>160</v>
      </c>
      <c r="FG1" t="s">
        <v>161</v>
      </c>
      <c r="FH1" t="s">
        <v>162</v>
      </c>
      <c r="FI1" t="s">
        <v>163</v>
      </c>
      <c r="FJ1" t="s">
        <v>164</v>
      </c>
      <c r="FK1" t="s">
        <v>165</v>
      </c>
      <c r="FL1" t="s">
        <v>166</v>
      </c>
      <c r="FM1" t="s">
        <v>167</v>
      </c>
      <c r="FN1" t="s">
        <v>168</v>
      </c>
      <c r="FO1" t="s">
        <v>169</v>
      </c>
      <c r="FP1" t="s">
        <v>170</v>
      </c>
      <c r="FQ1" t="s">
        <v>171</v>
      </c>
      <c r="FR1" t="s">
        <v>172</v>
      </c>
      <c r="FS1" t="s">
        <v>173</v>
      </c>
      <c r="FT1" t="s">
        <v>174</v>
      </c>
      <c r="FU1" t="s">
        <v>175</v>
      </c>
      <c r="FV1" t="s">
        <v>176</v>
      </c>
      <c r="FW1" t="s">
        <v>177</v>
      </c>
      <c r="FX1" t="s">
        <v>178</v>
      </c>
      <c r="FY1" t="s">
        <v>179</v>
      </c>
      <c r="FZ1" t="s">
        <v>180</v>
      </c>
      <c r="GA1" t="s">
        <v>181</v>
      </c>
      <c r="GB1" t="s">
        <v>182</v>
      </c>
      <c r="GC1" t="s">
        <v>183</v>
      </c>
      <c r="GD1" t="s">
        <v>184</v>
      </c>
      <c r="GE1" t="s">
        <v>185</v>
      </c>
      <c r="GF1" t="s">
        <v>186</v>
      </c>
      <c r="GG1" t="s">
        <v>187</v>
      </c>
      <c r="GH1" t="s">
        <v>188</v>
      </c>
      <c r="GI1" t="s">
        <v>189</v>
      </c>
      <c r="GJ1" t="s">
        <v>190</v>
      </c>
      <c r="GK1" t="s">
        <v>191</v>
      </c>
      <c r="GL1" t="s">
        <v>192</v>
      </c>
      <c r="GM1" t="s">
        <v>193</v>
      </c>
      <c r="GN1" t="s">
        <v>194</v>
      </c>
      <c r="GO1" t="s">
        <v>195</v>
      </c>
      <c r="GP1" t="s">
        <v>196</v>
      </c>
      <c r="GQ1" t="s">
        <v>197</v>
      </c>
      <c r="GR1" t="s">
        <v>198</v>
      </c>
      <c r="GS1" t="s">
        <v>199</v>
      </c>
      <c r="GT1" t="s">
        <v>200</v>
      </c>
      <c r="GU1" t="s">
        <v>201</v>
      </c>
      <c r="GV1" t="s">
        <v>202</v>
      </c>
      <c r="GW1" t="s">
        <v>203</v>
      </c>
      <c r="GX1" t="s">
        <v>204</v>
      </c>
      <c r="GY1" t="s">
        <v>205</v>
      </c>
      <c r="GZ1" t="s">
        <v>206</v>
      </c>
      <c r="HA1" t="s">
        <v>207</v>
      </c>
      <c r="HB1" t="s">
        <v>208</v>
      </c>
      <c r="HC1" t="s">
        <v>209</v>
      </c>
      <c r="HD1" t="s">
        <v>210</v>
      </c>
      <c r="HE1" t="s">
        <v>211</v>
      </c>
      <c r="HF1" t="s">
        <v>212</v>
      </c>
      <c r="HG1" t="s">
        <v>213</v>
      </c>
      <c r="HH1" t="s">
        <v>214</v>
      </c>
      <c r="HI1" t="s">
        <v>215</v>
      </c>
      <c r="HJ1" t="s">
        <v>216</v>
      </c>
      <c r="HK1" t="s">
        <v>217</v>
      </c>
      <c r="HL1" t="s">
        <v>218</v>
      </c>
      <c r="HM1" t="s">
        <v>219</v>
      </c>
      <c r="HN1" t="s">
        <v>220</v>
      </c>
      <c r="HO1" t="s">
        <v>221</v>
      </c>
      <c r="HP1" t="s">
        <v>222</v>
      </c>
      <c r="HQ1" t="s">
        <v>223</v>
      </c>
      <c r="HR1" t="s">
        <v>224</v>
      </c>
      <c r="HS1" t="s">
        <v>225</v>
      </c>
      <c r="HT1" t="s">
        <v>226</v>
      </c>
      <c r="HU1" t="s">
        <v>227</v>
      </c>
      <c r="HV1" t="s">
        <v>228</v>
      </c>
      <c r="HW1" t="s">
        <v>229</v>
      </c>
      <c r="HX1" t="s">
        <v>230</v>
      </c>
      <c r="HY1" t="s">
        <v>231</v>
      </c>
      <c r="HZ1" t="s">
        <v>232</v>
      </c>
      <c r="IA1" t="s">
        <v>233</v>
      </c>
      <c r="IB1" t="s">
        <v>234</v>
      </c>
      <c r="IC1" t="s">
        <v>235</v>
      </c>
      <c r="ID1" t="s">
        <v>236</v>
      </c>
      <c r="IE1" t="s">
        <v>237</v>
      </c>
      <c r="IF1" t="s">
        <v>238</v>
      </c>
      <c r="IG1" t="s">
        <v>239</v>
      </c>
      <c r="IH1" t="s">
        <v>240</v>
      </c>
      <c r="II1" t="s">
        <v>241</v>
      </c>
      <c r="IJ1" t="s">
        <v>242</v>
      </c>
      <c r="IK1" t="s">
        <v>243</v>
      </c>
      <c r="IL1" t="s">
        <v>244</v>
      </c>
      <c r="IM1" t="s">
        <v>245</v>
      </c>
      <c r="IN1" t="s">
        <v>246</v>
      </c>
      <c r="IO1" t="s">
        <v>247</v>
      </c>
      <c r="IP1" t="s">
        <v>248</v>
      </c>
      <c r="IQ1" t="s">
        <v>249</v>
      </c>
      <c r="IR1" t="s">
        <v>250</v>
      </c>
      <c r="IS1" t="s">
        <v>251</v>
      </c>
      <c r="IT1" t="s">
        <v>252</v>
      </c>
      <c r="IU1" t="s">
        <v>253</v>
      </c>
      <c r="IV1" t="s">
        <v>254</v>
      </c>
      <c r="IW1" t="s">
        <v>255</v>
      </c>
      <c r="IX1" t="s">
        <v>256</v>
      </c>
      <c r="IY1" t="s">
        <v>257</v>
      </c>
      <c r="IZ1" t="s">
        <v>258</v>
      </c>
      <c r="JA1" t="s">
        <v>259</v>
      </c>
      <c r="JB1" t="s">
        <v>260</v>
      </c>
      <c r="JC1" t="s">
        <v>261</v>
      </c>
      <c r="JD1" t="s">
        <v>262</v>
      </c>
      <c r="JE1" t="s">
        <v>263</v>
      </c>
      <c r="JF1" t="s">
        <v>264</v>
      </c>
      <c r="JG1" t="s">
        <v>265</v>
      </c>
      <c r="JH1" t="s">
        <v>266</v>
      </c>
      <c r="JI1" t="s">
        <v>267</v>
      </c>
      <c r="JJ1" t="s">
        <v>268</v>
      </c>
    </row>
    <row r="2" spans="1:270" x14ac:dyDescent="0.2">
      <c r="A2" t="s">
        <v>0</v>
      </c>
      <c r="B2">
        <v>0</v>
      </c>
      <c r="C2">
        <v>0.62853385977383303</v>
      </c>
      <c r="D2">
        <v>1.55555555577778</v>
      </c>
      <c r="E2">
        <v>0.66666666733333302</v>
      </c>
      <c r="F2">
        <v>0.55555555577777804</v>
      </c>
      <c r="G2">
        <v>0.59843670193936704</v>
      </c>
      <c r="H2">
        <v>0.59947626878440397</v>
      </c>
      <c r="I2">
        <v>0.55555555577777804</v>
      </c>
      <c r="J2">
        <v>1.23555555577778</v>
      </c>
      <c r="K2">
        <v>1.55555555577778</v>
      </c>
      <c r="L2">
        <v>0.55555555577777804</v>
      </c>
      <c r="M2">
        <v>1.2333894287370599</v>
      </c>
      <c r="N2">
        <v>1.3400021941992899</v>
      </c>
      <c r="O2">
        <v>1.4554777009206299</v>
      </c>
      <c r="P2">
        <v>1.2848880244182601</v>
      </c>
      <c r="Q2">
        <v>1.1827818714113101</v>
      </c>
      <c r="R2">
        <v>0.83694983107233001</v>
      </c>
      <c r="S2">
        <v>1.07453070081918</v>
      </c>
      <c r="T2">
        <v>0.99582973635013405</v>
      </c>
      <c r="U2">
        <v>0.73138679592005296</v>
      </c>
      <c r="V2">
        <v>0.74275636178332105</v>
      </c>
      <c r="W2">
        <v>0.70073516183826401</v>
      </c>
      <c r="X2">
        <v>0.59998538435916904</v>
      </c>
      <c r="Y2">
        <v>0.62222222284444495</v>
      </c>
      <c r="Z2">
        <v>0.92592592585185196</v>
      </c>
      <c r="AA2">
        <v>1.05555555577778</v>
      </c>
      <c r="AB2">
        <v>1.1949357206036699</v>
      </c>
      <c r="AC2">
        <v>0.99561728333827204</v>
      </c>
      <c r="AD2">
        <v>0.76063503655519704</v>
      </c>
      <c r="AE2">
        <v>1.0589421632009799</v>
      </c>
      <c r="AF2">
        <v>1.42062687192377</v>
      </c>
      <c r="AG2">
        <v>0.60668973500807399</v>
      </c>
      <c r="AH2">
        <v>0.52444444462222195</v>
      </c>
      <c r="AI2">
        <v>0.61738751193673103</v>
      </c>
      <c r="AJ2">
        <v>0.77318669811940299</v>
      </c>
      <c r="AK2">
        <v>1.1111111115555601</v>
      </c>
      <c r="AL2">
        <v>0.65102222253777797</v>
      </c>
      <c r="AM2">
        <v>1.0224848453854201</v>
      </c>
      <c r="AN2">
        <v>0.580853175027778</v>
      </c>
      <c r="AO2">
        <v>0.79788514071252703</v>
      </c>
      <c r="AP2">
        <v>1.1214904348475301</v>
      </c>
      <c r="AQ2">
        <v>0.55959340801364199</v>
      </c>
      <c r="AR2">
        <v>1.2876069751908401</v>
      </c>
      <c r="AS2">
        <v>0.74496639041711499</v>
      </c>
      <c r="AT2">
        <v>0.52670074784870302</v>
      </c>
      <c r="AU2">
        <v>0.55925924198598898</v>
      </c>
      <c r="AV2">
        <v>0.68543594498445404</v>
      </c>
      <c r="AW2">
        <v>0.50716742877999699</v>
      </c>
      <c r="AX2">
        <v>0.45560570482487001</v>
      </c>
      <c r="AY2">
        <v>0.53831837461076604</v>
      </c>
      <c r="AZ2">
        <v>0.57592692744642704</v>
      </c>
      <c r="BA2">
        <v>0.70861678076417201</v>
      </c>
      <c r="BB2">
        <v>0.35539701413925201</v>
      </c>
      <c r="BC2">
        <v>0.488150200429671</v>
      </c>
      <c r="BD2">
        <v>0.75347222252777801</v>
      </c>
      <c r="BE2">
        <v>0.55555555577777804</v>
      </c>
      <c r="BF2">
        <v>0.55555555577777804</v>
      </c>
      <c r="BG2">
        <v>0.93055555577777804</v>
      </c>
      <c r="BH2">
        <v>0.55555555577777804</v>
      </c>
      <c r="BI2">
        <v>0.61334942962023997</v>
      </c>
      <c r="BJ2">
        <v>0.648525118895104</v>
      </c>
      <c r="BK2">
        <v>0.81392843677450699</v>
      </c>
      <c r="BL2">
        <v>0.53383067660838901</v>
      </c>
      <c r="BM2">
        <v>0.78876492255022901</v>
      </c>
      <c r="BN2">
        <v>0.53529330899698402</v>
      </c>
      <c r="BO2">
        <v>0.58168349304574696</v>
      </c>
      <c r="BP2">
        <v>1.0952220901765399</v>
      </c>
      <c r="BQ2">
        <v>0.88888888844444403</v>
      </c>
      <c r="BR2">
        <v>0.51104069202374103</v>
      </c>
      <c r="BS2">
        <v>0.57770353503181104</v>
      </c>
      <c r="BT2">
        <v>0.66220938352048997</v>
      </c>
      <c r="BU2">
        <v>0.62294228576412802</v>
      </c>
      <c r="BV2">
        <v>0.73060358589372998</v>
      </c>
      <c r="BW2">
        <v>0.71271470724110497</v>
      </c>
      <c r="BX2">
        <v>0.68180492522025105</v>
      </c>
      <c r="BY2">
        <v>0.69256046076746103</v>
      </c>
      <c r="BZ2">
        <v>0.70708056755169202</v>
      </c>
      <c r="CA2">
        <v>1.0566618806876</v>
      </c>
      <c r="CB2">
        <v>0.83195592265013796</v>
      </c>
      <c r="CC2">
        <v>0.72562358351927403</v>
      </c>
      <c r="CD2">
        <v>1.46263267332908</v>
      </c>
      <c r="CE2">
        <v>0.72510572919877003</v>
      </c>
      <c r="CF2">
        <v>0.62131519316099804</v>
      </c>
      <c r="CG2">
        <v>0.70788132142944105</v>
      </c>
      <c r="CH2">
        <v>1.0132448139416701</v>
      </c>
      <c r="CI2">
        <v>1.5257040896535501</v>
      </c>
      <c r="CJ2">
        <v>0.94396315798293795</v>
      </c>
      <c r="CK2">
        <v>1.2855505520861501</v>
      </c>
      <c r="CL2">
        <v>0.76388888927777798</v>
      </c>
      <c r="CM2">
        <v>1.55555555577778</v>
      </c>
      <c r="CN2">
        <v>1.25358442604604</v>
      </c>
      <c r="CO2">
        <v>0.87452058532964905</v>
      </c>
      <c r="CP2">
        <v>0.62061691931112895</v>
      </c>
      <c r="CQ2">
        <v>1.0669410161256501</v>
      </c>
      <c r="CR2">
        <v>0.68545746787193096</v>
      </c>
      <c r="CS2">
        <v>0.85814707541763802</v>
      </c>
      <c r="CT2">
        <v>0.75463010352533999</v>
      </c>
      <c r="CU2">
        <v>1.11338365459833</v>
      </c>
      <c r="CV2">
        <v>0.51159722272777797</v>
      </c>
      <c r="CW2">
        <v>0.59722222277777803</v>
      </c>
      <c r="CX2">
        <v>1.4313718822519299</v>
      </c>
      <c r="CY2">
        <v>0.935328312627692</v>
      </c>
      <c r="CZ2">
        <v>0.78787878812121204</v>
      </c>
      <c r="DA2">
        <v>0.99715569517756497</v>
      </c>
      <c r="DB2">
        <v>0.60927456414967895</v>
      </c>
      <c r="DC2">
        <v>1.28274687765555</v>
      </c>
      <c r="DD2">
        <v>1.19544475215451</v>
      </c>
      <c r="DE2">
        <v>0.73584422537029004</v>
      </c>
      <c r="DF2">
        <v>0.61042475980057898</v>
      </c>
      <c r="DG2">
        <v>0.63248285389492398</v>
      </c>
      <c r="DH2">
        <v>0.67175377787822199</v>
      </c>
      <c r="DI2">
        <v>0.82501717071309999</v>
      </c>
      <c r="DJ2">
        <v>1.1330156929570101</v>
      </c>
      <c r="DK2">
        <v>1.2534006801236199</v>
      </c>
      <c r="DL2">
        <v>1.02177962514159</v>
      </c>
      <c r="DM2">
        <v>0.98423192752472699</v>
      </c>
      <c r="DN2">
        <v>1.20522997437994</v>
      </c>
      <c r="DO2">
        <v>0.93566256889074595</v>
      </c>
      <c r="DP2">
        <v>1.2904591511393</v>
      </c>
      <c r="DQ2">
        <v>0.67463466980183895</v>
      </c>
      <c r="DR2">
        <v>0.50892582340658699</v>
      </c>
      <c r="DS2">
        <v>0.953778103257933</v>
      </c>
      <c r="DT2">
        <v>0.55555555577777804</v>
      </c>
      <c r="DU2">
        <v>0.88888888977777802</v>
      </c>
      <c r="DV2">
        <v>0.88888888977777802</v>
      </c>
      <c r="DW2">
        <v>0.63888888927777798</v>
      </c>
      <c r="DX2">
        <v>1.0087868486893401</v>
      </c>
      <c r="DY2">
        <v>1.4178145095036701</v>
      </c>
      <c r="DZ2">
        <v>0.76543209979012305</v>
      </c>
      <c r="EA2">
        <v>1.3792620583754001</v>
      </c>
      <c r="EB2">
        <v>1.05555555577778</v>
      </c>
      <c r="EC2">
        <v>0.53582222289777803</v>
      </c>
      <c r="ED2">
        <v>1.05555555577778</v>
      </c>
      <c r="EE2">
        <v>0.66666666733333302</v>
      </c>
      <c r="EF2">
        <v>0.55555555577777804</v>
      </c>
      <c r="EG2">
        <v>0.55555555577777804</v>
      </c>
      <c r="EH2">
        <v>0.55555555577777804</v>
      </c>
      <c r="EI2">
        <v>0.55555555577777804</v>
      </c>
      <c r="EJ2">
        <v>1.55555555577778</v>
      </c>
      <c r="EK2">
        <v>0.88888888977777802</v>
      </c>
      <c r="EL2">
        <v>0.72222222277777803</v>
      </c>
      <c r="EM2">
        <v>0.55555555577777804</v>
      </c>
      <c r="EN2">
        <v>1.55555555577778</v>
      </c>
      <c r="EO2">
        <v>0.72222222277777803</v>
      </c>
      <c r="EP2">
        <v>0.77318640963177199</v>
      </c>
      <c r="EQ2">
        <v>0.75342222241777801</v>
      </c>
      <c r="ER2">
        <v>0.78004535214512505</v>
      </c>
      <c r="ES2">
        <v>0.86179012325432103</v>
      </c>
      <c r="ET2">
        <v>1.2584799565470499</v>
      </c>
      <c r="EU2">
        <v>1.0398131607226699</v>
      </c>
      <c r="EV2">
        <v>0.30911152306596601</v>
      </c>
      <c r="EW2">
        <v>0.56716087771741697</v>
      </c>
      <c r="EX2">
        <v>0.58745231734047598</v>
      </c>
      <c r="EY2">
        <v>0.63505798961120097</v>
      </c>
      <c r="EZ2">
        <v>0.64287551460596704</v>
      </c>
      <c r="FA2">
        <v>0.62458908582117001</v>
      </c>
      <c r="FB2">
        <v>0.956396698257716</v>
      </c>
      <c r="FC2">
        <v>0.55348944022268098</v>
      </c>
      <c r="FD2">
        <v>1.0351129237783601</v>
      </c>
      <c r="FE2">
        <v>0.75283446783219998</v>
      </c>
      <c r="FF2">
        <v>0.70844811815794295</v>
      </c>
      <c r="FG2">
        <v>0.80040540292158502</v>
      </c>
      <c r="FH2">
        <v>0.66666666699999999</v>
      </c>
      <c r="FI2">
        <v>0.95830189661073395</v>
      </c>
      <c r="FJ2">
        <v>0.66117969822770895</v>
      </c>
      <c r="FK2">
        <v>0.68836805590277805</v>
      </c>
      <c r="FL2">
        <v>0.93055555577777804</v>
      </c>
      <c r="FM2">
        <v>0.97363242813380602</v>
      </c>
      <c r="FN2">
        <v>1.07927137036795</v>
      </c>
      <c r="FO2">
        <v>0.99193250890277795</v>
      </c>
      <c r="FP2">
        <v>1.0588553124553299</v>
      </c>
      <c r="FQ2">
        <v>1.0550674445261501</v>
      </c>
      <c r="FR2">
        <v>1.0616011134922401</v>
      </c>
      <c r="FS2">
        <v>0.70665433597243099</v>
      </c>
      <c r="FT2">
        <v>0.82241573550173397</v>
      </c>
      <c r="FU2">
        <v>0.61134114062638001</v>
      </c>
      <c r="FV2">
        <v>0.82058466997202695</v>
      </c>
      <c r="FW2">
        <v>0.68941073098317596</v>
      </c>
      <c r="FX2">
        <v>0.604298288584599</v>
      </c>
      <c r="FY2">
        <v>0.82670894468828104</v>
      </c>
      <c r="FZ2">
        <v>0.57735101374363695</v>
      </c>
      <c r="GA2">
        <v>0.62617726045654798</v>
      </c>
      <c r="GB2">
        <v>0.78207971912319096</v>
      </c>
      <c r="GC2">
        <v>0.67071666906387195</v>
      </c>
      <c r="GD2">
        <v>0.71377990213060905</v>
      </c>
      <c r="GE2">
        <v>0.78085564821360398</v>
      </c>
      <c r="GF2">
        <v>0.76156132239021201</v>
      </c>
      <c r="GG2">
        <v>0.72506276507707701</v>
      </c>
      <c r="GH2">
        <v>0.68841295896212296</v>
      </c>
      <c r="GI2">
        <v>0.86167800536961503</v>
      </c>
      <c r="GJ2">
        <v>0.66666666666666696</v>
      </c>
      <c r="GK2">
        <v>0.75177964536540298</v>
      </c>
      <c r="GL2">
        <v>0.95606575926757398</v>
      </c>
      <c r="GM2">
        <v>0.64930555627777797</v>
      </c>
      <c r="GN2">
        <v>0.56932966097337001</v>
      </c>
      <c r="GO2">
        <v>0.64399093029478505</v>
      </c>
      <c r="GP2">
        <v>0.55555555602020201</v>
      </c>
      <c r="GQ2">
        <v>0.72125690022925204</v>
      </c>
      <c r="GR2">
        <v>0.562358277102041</v>
      </c>
      <c r="GS2">
        <v>0.55280073532047802</v>
      </c>
      <c r="GT2">
        <v>0.69135802464197504</v>
      </c>
      <c r="GU2">
        <v>1.0223196175002001</v>
      </c>
      <c r="GV2">
        <v>0.61889557217786695</v>
      </c>
      <c r="GW2">
        <v>0.90277777805555603</v>
      </c>
      <c r="GX2">
        <v>0.57725694459722199</v>
      </c>
      <c r="GY2">
        <v>0.767834373726899</v>
      </c>
      <c r="GZ2">
        <v>0.50968751009301305</v>
      </c>
      <c r="HA2">
        <v>1.1522789337853401</v>
      </c>
      <c r="HB2">
        <v>0.91555555577777803</v>
      </c>
      <c r="HC2">
        <v>1.1051423321910001</v>
      </c>
      <c r="HD2">
        <v>0.71527777822222205</v>
      </c>
      <c r="HE2">
        <v>0.60770975057596399</v>
      </c>
      <c r="HF2">
        <v>0.82486919067282205</v>
      </c>
      <c r="HG2">
        <v>0.76371882144308401</v>
      </c>
      <c r="HH2">
        <v>0.61111111122222195</v>
      </c>
      <c r="HI2">
        <v>0.62888888927777797</v>
      </c>
      <c r="HJ2">
        <v>0.727176642067909</v>
      </c>
      <c r="HK2">
        <v>0.88904990816352902</v>
      </c>
      <c r="HL2">
        <v>0.79012345654321003</v>
      </c>
      <c r="HM2">
        <v>0.81722222247777798</v>
      </c>
      <c r="HN2">
        <v>0.84807256221315197</v>
      </c>
      <c r="HO2">
        <v>0.78971533501193802</v>
      </c>
      <c r="HP2">
        <v>0.82086167875737004</v>
      </c>
      <c r="HQ2">
        <v>1.2934199644962501</v>
      </c>
      <c r="HR2">
        <v>0.99071636913220096</v>
      </c>
      <c r="HS2">
        <v>0.55555555577777804</v>
      </c>
      <c r="HT2">
        <v>0.60680938898355297</v>
      </c>
      <c r="HU2">
        <v>0.55492458474550799</v>
      </c>
      <c r="HV2">
        <v>0.85733070431032199</v>
      </c>
      <c r="HW2">
        <v>0.60319439672401798</v>
      </c>
      <c r="HX2">
        <v>0.73695840466042595</v>
      </c>
      <c r="HY2">
        <v>0.57054978933948497</v>
      </c>
      <c r="HZ2">
        <v>0.69333333395555596</v>
      </c>
      <c r="IA2">
        <v>0.85264577682392095</v>
      </c>
      <c r="IB2">
        <v>1.05555555577778</v>
      </c>
      <c r="IC2">
        <v>1.55555555577778</v>
      </c>
      <c r="ID2">
        <v>1.55555555577778</v>
      </c>
      <c r="IE2">
        <v>1.1111111115555601</v>
      </c>
      <c r="IF2">
        <v>1.1111111115555601</v>
      </c>
      <c r="IG2">
        <v>1.55555555577778</v>
      </c>
      <c r="IH2">
        <v>0.55555555577777804</v>
      </c>
      <c r="II2">
        <v>0.66666666666666696</v>
      </c>
      <c r="IJ2">
        <v>1.05555555577778</v>
      </c>
      <c r="IK2">
        <v>1.55555555577778</v>
      </c>
      <c r="IL2">
        <v>1.55555555577778</v>
      </c>
      <c r="IM2">
        <v>0.90972222252777801</v>
      </c>
      <c r="IN2">
        <v>1.55555555577778</v>
      </c>
      <c r="IO2">
        <v>0.87108562482779595</v>
      </c>
      <c r="IP2">
        <v>0.95078200038214</v>
      </c>
      <c r="IQ2">
        <v>0.91251586933908801</v>
      </c>
      <c r="IR2">
        <v>0.80378309617860999</v>
      </c>
      <c r="IS2">
        <v>0.57949437928609904</v>
      </c>
      <c r="IT2">
        <v>1.4470430823461999</v>
      </c>
      <c r="IU2">
        <v>1.31997254834272</v>
      </c>
      <c r="IV2">
        <v>1.4282868870883101</v>
      </c>
      <c r="IW2">
        <v>1.0878106504662699</v>
      </c>
      <c r="IX2">
        <v>1.07305881941347</v>
      </c>
      <c r="IY2">
        <v>0.88888888977777802</v>
      </c>
      <c r="IZ2">
        <v>0.96222222257777801</v>
      </c>
      <c r="JA2">
        <v>0.67555555577777804</v>
      </c>
      <c r="JB2">
        <v>0.81482950912671603</v>
      </c>
      <c r="JC2">
        <v>0.57777777775555506</v>
      </c>
      <c r="JD2">
        <v>0.90157220161844398</v>
      </c>
      <c r="JE2">
        <v>0.67555555585777805</v>
      </c>
      <c r="JF2">
        <v>0.55011272442946402</v>
      </c>
      <c r="JG2">
        <v>0.84588969513852297</v>
      </c>
      <c r="JH2">
        <v>1.20392902303546</v>
      </c>
      <c r="JI2">
        <v>0.96741735802378104</v>
      </c>
      <c r="JJ2">
        <v>0.22222222177777801</v>
      </c>
    </row>
    <row r="3" spans="1:270" x14ac:dyDescent="0.2">
      <c r="A3" t="s">
        <v>1</v>
      </c>
      <c r="B3">
        <v>0.62853385977383303</v>
      </c>
      <c r="C3">
        <v>0</v>
      </c>
      <c r="D3">
        <v>0.66272189327810604</v>
      </c>
      <c r="E3">
        <v>0.57725180833793599</v>
      </c>
      <c r="F3">
        <v>0.124260355278107</v>
      </c>
      <c r="G3">
        <v>0.47264226768251899</v>
      </c>
      <c r="H3">
        <v>0.48043567920587998</v>
      </c>
      <c r="I3">
        <v>0.124260355278107</v>
      </c>
      <c r="J3">
        <v>0.74272189367810704</v>
      </c>
      <c r="K3">
        <v>1.1242603552781101</v>
      </c>
      <c r="L3">
        <v>0.124260355278107</v>
      </c>
      <c r="M3">
        <v>0.68810590592335297</v>
      </c>
      <c r="N3">
        <v>0.77750091657281595</v>
      </c>
      <c r="O3">
        <v>0.88142231924078895</v>
      </c>
      <c r="P3">
        <v>0.73769359764893605</v>
      </c>
      <c r="Q3">
        <v>0.64223360522251205</v>
      </c>
      <c r="R3">
        <v>0.42049943492758501</v>
      </c>
      <c r="S3">
        <v>0.55037777913455499</v>
      </c>
      <c r="T3">
        <v>0.49220422588364998</v>
      </c>
      <c r="U3">
        <v>0.29212079004440999</v>
      </c>
      <c r="V3">
        <v>0.23128208110986001</v>
      </c>
      <c r="W3">
        <v>0.275416890681011</v>
      </c>
      <c r="X3">
        <v>0.26330145454206999</v>
      </c>
      <c r="Y3">
        <v>0.30032873124050002</v>
      </c>
      <c r="Z3">
        <v>0.42055665130659697</v>
      </c>
      <c r="AA3">
        <v>0.54733727827810597</v>
      </c>
      <c r="AB3">
        <v>0.68671744300982995</v>
      </c>
      <c r="AC3">
        <v>0.47885199777449799</v>
      </c>
      <c r="AD3">
        <v>0.28917761712682299</v>
      </c>
      <c r="AE3">
        <v>0.55904519177659795</v>
      </c>
      <c r="AF3">
        <v>0.84944712290778901</v>
      </c>
      <c r="AG3">
        <v>0.17539453440282199</v>
      </c>
      <c r="AH3">
        <v>0.26750821812255099</v>
      </c>
      <c r="AI3">
        <v>0.23481026006946101</v>
      </c>
      <c r="AJ3">
        <v>0.295331067274266</v>
      </c>
      <c r="AK3">
        <v>0.47468770577383301</v>
      </c>
      <c r="AL3">
        <v>0.217675739798107</v>
      </c>
      <c r="AM3">
        <v>0.507551060731814</v>
      </c>
      <c r="AN3">
        <v>0.253037827522269</v>
      </c>
      <c r="AO3">
        <v>0.30013258787324298</v>
      </c>
      <c r="AP3">
        <v>0.58559105010324797</v>
      </c>
      <c r="AQ3">
        <v>0.269449860270283</v>
      </c>
      <c r="AR3">
        <v>0.74487534477154804</v>
      </c>
      <c r="AS3">
        <v>0.32923712226376101</v>
      </c>
      <c r="AT3">
        <v>0.33637483361527598</v>
      </c>
      <c r="AU3">
        <v>0.42891772690748198</v>
      </c>
      <c r="AV3">
        <v>0.33989661593591303</v>
      </c>
      <c r="AW3">
        <v>0.273595704204178</v>
      </c>
      <c r="AX3">
        <v>0.17860518904568901</v>
      </c>
      <c r="AY3">
        <v>0.22963873540361501</v>
      </c>
      <c r="AZ3">
        <v>0.222151106869237</v>
      </c>
      <c r="BA3">
        <v>0.32127762376633301</v>
      </c>
      <c r="BB3">
        <v>0.35911507608343601</v>
      </c>
      <c r="BC3">
        <v>0.44281991159261702</v>
      </c>
      <c r="BD3">
        <v>0.29012573977810702</v>
      </c>
      <c r="BE3">
        <v>0.124260355278107</v>
      </c>
      <c r="BF3">
        <v>0.124260355278107</v>
      </c>
      <c r="BG3">
        <v>0.49926035527810703</v>
      </c>
      <c r="BH3">
        <v>0.124260355278107</v>
      </c>
      <c r="BI3">
        <v>0.50720425550682102</v>
      </c>
      <c r="BJ3">
        <v>0.57020758510076697</v>
      </c>
      <c r="BK3">
        <v>0.52481711621364902</v>
      </c>
      <c r="BL3">
        <v>0.45568947891381401</v>
      </c>
      <c r="BM3">
        <v>0.80665387050626902</v>
      </c>
      <c r="BN3">
        <v>0.32032665183818398</v>
      </c>
      <c r="BO3">
        <v>0.467488100832123</v>
      </c>
      <c r="BP3">
        <v>0.67619688570488401</v>
      </c>
      <c r="BQ3">
        <v>0.30374753409861899</v>
      </c>
      <c r="BR3">
        <v>0.13975640318909999</v>
      </c>
      <c r="BS3">
        <v>0.45570372748800397</v>
      </c>
      <c r="BT3">
        <v>0.61576196321703802</v>
      </c>
      <c r="BU3">
        <v>0.54309636554587404</v>
      </c>
      <c r="BV3">
        <v>0.73279454503061403</v>
      </c>
      <c r="BW3">
        <v>0.70822944259816301</v>
      </c>
      <c r="BX3">
        <v>0.65811237767083997</v>
      </c>
      <c r="BY3">
        <v>0.64671314549914205</v>
      </c>
      <c r="BZ3">
        <v>0.67884932833299305</v>
      </c>
      <c r="CA3">
        <v>0.62967609670311997</v>
      </c>
      <c r="CB3">
        <v>0.40998473147447601</v>
      </c>
      <c r="CC3">
        <v>0.213742302081874</v>
      </c>
      <c r="CD3">
        <v>0.88927395236623696</v>
      </c>
      <c r="CE3">
        <v>0.28476075467496598</v>
      </c>
      <c r="CF3">
        <v>0.190019992265722</v>
      </c>
      <c r="CG3">
        <v>0.25677422597071697</v>
      </c>
      <c r="CH3">
        <v>0.52138374246277697</v>
      </c>
      <c r="CI3">
        <v>0.944213019973412</v>
      </c>
      <c r="CJ3">
        <v>0.451365275258097</v>
      </c>
      <c r="CK3">
        <v>0.73269789625108095</v>
      </c>
      <c r="CL3">
        <v>0.38387573977810702</v>
      </c>
      <c r="CM3">
        <v>0.97041420127810696</v>
      </c>
      <c r="CN3">
        <v>0.71753499531458598</v>
      </c>
      <c r="CO3">
        <v>0.42890459909443501</v>
      </c>
      <c r="CP3">
        <v>0.225975774962277</v>
      </c>
      <c r="CQ3">
        <v>0.57011874987384303</v>
      </c>
      <c r="CR3">
        <v>0.30553940257377399</v>
      </c>
      <c r="CS3">
        <v>0.37710063113916897</v>
      </c>
      <c r="CT3">
        <v>0.36371081622743201</v>
      </c>
      <c r="CU3">
        <v>0.62341439512060204</v>
      </c>
      <c r="CV3">
        <v>0.25978920130310701</v>
      </c>
      <c r="CW3">
        <v>0.38387573977810702</v>
      </c>
      <c r="CX3">
        <v>0.87590085746837298</v>
      </c>
      <c r="CY3">
        <v>0.46011917176167799</v>
      </c>
      <c r="CZ3">
        <v>0.33016556102325001</v>
      </c>
      <c r="DA3">
        <v>0.48744264940504101</v>
      </c>
      <c r="DB3">
        <v>0.25490244044021698</v>
      </c>
      <c r="DC3">
        <v>0.73847397769444301</v>
      </c>
      <c r="DD3">
        <v>0.61840056366293505</v>
      </c>
      <c r="DE3">
        <v>0.30251870104555501</v>
      </c>
      <c r="DF3">
        <v>0.24449281824955699</v>
      </c>
      <c r="DG3">
        <v>0.23328641848224299</v>
      </c>
      <c r="DH3">
        <v>0.251432936610756</v>
      </c>
      <c r="DI3">
        <v>0.32226337375777497</v>
      </c>
      <c r="DJ3">
        <v>0.60581906355696002</v>
      </c>
      <c r="DK3">
        <v>0.706581678334678</v>
      </c>
      <c r="DL3">
        <v>0.51762220790772395</v>
      </c>
      <c r="DM3">
        <v>0.50959087161489203</v>
      </c>
      <c r="DN3">
        <v>0.67781588420737005</v>
      </c>
      <c r="DO3">
        <v>0.44507002450716499</v>
      </c>
      <c r="DP3">
        <v>0.74201449775728601</v>
      </c>
      <c r="DQ3">
        <v>0.64830487376655599</v>
      </c>
      <c r="DR3">
        <v>0.20043764036845399</v>
      </c>
      <c r="DS3">
        <v>0.55436093446443002</v>
      </c>
      <c r="DT3">
        <v>0.124260355278107</v>
      </c>
      <c r="DU3">
        <v>0.97041420127810696</v>
      </c>
      <c r="DV3">
        <v>0.97041420127810696</v>
      </c>
      <c r="DW3">
        <v>0.29733727827810702</v>
      </c>
      <c r="DX3">
        <v>0.47492754542410398</v>
      </c>
      <c r="DY3">
        <v>0.84374541602556397</v>
      </c>
      <c r="DZ3">
        <v>0.35692892150697603</v>
      </c>
      <c r="EA3">
        <v>0.81164514602311899</v>
      </c>
      <c r="EB3">
        <v>0.39349112427810701</v>
      </c>
      <c r="EC3">
        <v>0.55786035511810605</v>
      </c>
      <c r="ED3">
        <v>0.47041420127810701</v>
      </c>
      <c r="EE3">
        <v>0.525969757055884</v>
      </c>
      <c r="EF3">
        <v>0.124260355278107</v>
      </c>
      <c r="EG3">
        <v>0.124260355278107</v>
      </c>
      <c r="EH3">
        <v>0.124260355278107</v>
      </c>
      <c r="EI3">
        <v>0.124260355278107</v>
      </c>
      <c r="EJ3">
        <v>1.1242603552781101</v>
      </c>
      <c r="EK3">
        <v>0.97041420127810696</v>
      </c>
      <c r="EL3">
        <v>0.316568047278107</v>
      </c>
      <c r="EM3">
        <v>0.124260355278107</v>
      </c>
      <c r="EN3">
        <v>1.1242603552781101</v>
      </c>
      <c r="EO3">
        <v>0.47041420127810701</v>
      </c>
      <c r="EP3">
        <v>0.43513130231625002</v>
      </c>
      <c r="EQ3">
        <v>0.363152662958107</v>
      </c>
      <c r="ER3">
        <v>0.194903997491607</v>
      </c>
      <c r="ES3">
        <v>0.36867156126006301</v>
      </c>
      <c r="ET3">
        <v>0.71261847100995901</v>
      </c>
      <c r="EU3">
        <v>0.52146715453553305</v>
      </c>
      <c r="EV3">
        <v>0.19982764490162599</v>
      </c>
      <c r="EW3">
        <v>0.238362125099147</v>
      </c>
      <c r="EX3">
        <v>0.39177735184842699</v>
      </c>
      <c r="EY3">
        <v>0.26100786959811301</v>
      </c>
      <c r="EZ3">
        <v>0.22724982949803399</v>
      </c>
      <c r="FA3">
        <v>0.25115055879815901</v>
      </c>
      <c r="FB3">
        <v>0.52738795872619804</v>
      </c>
      <c r="FC3">
        <v>0.15016626768338301</v>
      </c>
      <c r="FD3">
        <v>0.60380130814961297</v>
      </c>
      <c r="FE3">
        <v>0.33374927892471401</v>
      </c>
      <c r="FF3">
        <v>0.347082987364565</v>
      </c>
      <c r="FG3">
        <v>0.38481446192549301</v>
      </c>
      <c r="FH3">
        <v>0.32084155200460202</v>
      </c>
      <c r="FI3">
        <v>0.52809780372481097</v>
      </c>
      <c r="FJ3">
        <v>0.30585790683725</v>
      </c>
      <c r="FK3">
        <v>0.35322670140310702</v>
      </c>
      <c r="FL3">
        <v>0.42233727827810702</v>
      </c>
      <c r="FM3">
        <v>0.48855767401025801</v>
      </c>
      <c r="FN3">
        <v>0.64870910842881002</v>
      </c>
      <c r="FO3">
        <v>0.56027673147966905</v>
      </c>
      <c r="FP3">
        <v>0.62907925210661697</v>
      </c>
      <c r="FQ3">
        <v>0.62441569551190901</v>
      </c>
      <c r="FR3">
        <v>0.63032496278398997</v>
      </c>
      <c r="FS3">
        <v>0.31426276015416299</v>
      </c>
      <c r="FT3">
        <v>0.40338509833910302</v>
      </c>
      <c r="FU3">
        <v>0.27794259775630498</v>
      </c>
      <c r="FV3">
        <v>0.37802423186983303</v>
      </c>
      <c r="FW3">
        <v>0.26705460347621202</v>
      </c>
      <c r="FX3">
        <v>0.23058907875079401</v>
      </c>
      <c r="FY3">
        <v>0.38268164856668202</v>
      </c>
      <c r="FZ3">
        <v>0.22139611042788401</v>
      </c>
      <c r="GA3">
        <v>0.243580874049873</v>
      </c>
      <c r="GB3">
        <v>0.33500542546143602</v>
      </c>
      <c r="GC3">
        <v>0.267943780165663</v>
      </c>
      <c r="GD3">
        <v>0.31609346515728398</v>
      </c>
      <c r="GE3">
        <v>0.35225950307695603</v>
      </c>
      <c r="GF3">
        <v>0.31243980324565501</v>
      </c>
      <c r="GG3">
        <v>0.32021324972712101</v>
      </c>
      <c r="GH3">
        <v>0.27404699300049201</v>
      </c>
      <c r="GI3">
        <v>0.342470716782031</v>
      </c>
      <c r="GJ3">
        <v>0.40631163666272202</v>
      </c>
      <c r="GK3">
        <v>0.36290984640924501</v>
      </c>
      <c r="GL3">
        <v>0.52477055876790302</v>
      </c>
      <c r="GM3">
        <v>0.54493343202810696</v>
      </c>
      <c r="GN3">
        <v>0.25458457677206697</v>
      </c>
      <c r="GO3">
        <v>0.26397778098925301</v>
      </c>
      <c r="GP3">
        <v>0.26412049516621799</v>
      </c>
      <c r="GQ3">
        <v>0.29646763153248901</v>
      </c>
      <c r="GR3">
        <v>0.251535196794474</v>
      </c>
      <c r="GS3">
        <v>0.307985721189105</v>
      </c>
      <c r="GT3">
        <v>0.31704288097421301</v>
      </c>
      <c r="GU3">
        <v>0.59102441700053199</v>
      </c>
      <c r="GV3">
        <v>0.35598919653697902</v>
      </c>
      <c r="GW3">
        <v>0.51421762005161098</v>
      </c>
      <c r="GX3">
        <v>0.27096174394049999</v>
      </c>
      <c r="GY3">
        <v>0.370855733786703</v>
      </c>
      <c r="GZ3">
        <v>0.309596134296514</v>
      </c>
      <c r="HA3">
        <v>0.74328027735255797</v>
      </c>
      <c r="HB3">
        <v>0.48426035527810701</v>
      </c>
      <c r="HC3">
        <v>0.67384713169133004</v>
      </c>
      <c r="HD3">
        <v>0.29680309028665403</v>
      </c>
      <c r="HE3">
        <v>0.27165264507262898</v>
      </c>
      <c r="HF3">
        <v>0.33509445817495098</v>
      </c>
      <c r="HG3">
        <v>0.35000603811703901</v>
      </c>
      <c r="HH3">
        <v>0.2952005259405</v>
      </c>
      <c r="HI3">
        <v>0.31041420137810599</v>
      </c>
      <c r="HJ3">
        <v>0.33655341281492201</v>
      </c>
      <c r="HK3">
        <v>0.42260881912318599</v>
      </c>
      <c r="HL3">
        <v>0.23917013638541901</v>
      </c>
      <c r="HM3">
        <v>0.33464497057810599</v>
      </c>
      <c r="HN3">
        <v>0.40212534699553198</v>
      </c>
      <c r="HO3">
        <v>0.31180008771040102</v>
      </c>
      <c r="HP3">
        <v>0.36758845623572001</v>
      </c>
      <c r="HQ3">
        <v>0.73841272696945004</v>
      </c>
      <c r="HR3">
        <v>0.49062718593419602</v>
      </c>
      <c r="HS3">
        <v>0.124260355278107</v>
      </c>
      <c r="HT3">
        <v>0.265583985784966</v>
      </c>
      <c r="HU3">
        <v>0.24288996801804899</v>
      </c>
      <c r="HV3">
        <v>0.31952662785798802</v>
      </c>
      <c r="HW3">
        <v>0.205071152747029</v>
      </c>
      <c r="HX3">
        <v>0.31070734049829102</v>
      </c>
      <c r="HY3">
        <v>0.43488053145218197</v>
      </c>
      <c r="HZ3">
        <v>0.68369055431970205</v>
      </c>
      <c r="IA3">
        <v>0.52216642634406296</v>
      </c>
      <c r="IB3">
        <v>0.62426035527810697</v>
      </c>
      <c r="IC3">
        <v>0.97041420127810696</v>
      </c>
      <c r="ID3">
        <v>1.1242603552781101</v>
      </c>
      <c r="IE3">
        <v>0.57725180833793599</v>
      </c>
      <c r="IF3">
        <v>0.57725180833793599</v>
      </c>
      <c r="IG3">
        <v>1.1242603552781101</v>
      </c>
      <c r="IH3">
        <v>0.124260355278107</v>
      </c>
      <c r="II3">
        <v>0.40631163666272202</v>
      </c>
      <c r="IJ3">
        <v>0.54733727827810696</v>
      </c>
      <c r="IK3">
        <v>0.97041420127810696</v>
      </c>
      <c r="IL3">
        <v>0.97041420127810696</v>
      </c>
      <c r="IM3">
        <v>0.44637573977810702</v>
      </c>
      <c r="IN3">
        <v>0.97041420127810696</v>
      </c>
      <c r="IO3">
        <v>0.44534042964392001</v>
      </c>
      <c r="IP3">
        <v>0.52132675059542299</v>
      </c>
      <c r="IQ3">
        <v>0.48187719611785701</v>
      </c>
      <c r="IR3">
        <v>0.34403462864171802</v>
      </c>
      <c r="IS3">
        <v>0.47778469147075697</v>
      </c>
      <c r="IT3">
        <v>0.873840137795314</v>
      </c>
      <c r="IU3">
        <v>0.75925289523377004</v>
      </c>
      <c r="IV3">
        <v>0.85637069299954105</v>
      </c>
      <c r="IW3">
        <v>0.54816568038816604</v>
      </c>
      <c r="IX3">
        <v>0.66079280771238202</v>
      </c>
      <c r="IY3">
        <v>0.97041420127810696</v>
      </c>
      <c r="IZ3">
        <v>0.63349112447810696</v>
      </c>
      <c r="JA3">
        <v>0.19297830384220899</v>
      </c>
      <c r="JB3">
        <v>0.41387016977547397</v>
      </c>
      <c r="JC3">
        <v>0.201183431960158</v>
      </c>
      <c r="JD3">
        <v>0.43844676301797703</v>
      </c>
      <c r="JE3">
        <v>0.24426035519810699</v>
      </c>
      <c r="JF3">
        <v>0.23565242311148399</v>
      </c>
      <c r="JG3">
        <v>0.47848688627903702</v>
      </c>
      <c r="JH3">
        <v>0.66072378464438397</v>
      </c>
      <c r="JI3">
        <v>0.56636142221820995</v>
      </c>
      <c r="JJ3">
        <v>1.1242603552781101</v>
      </c>
    </row>
    <row r="4" spans="1:270" x14ac:dyDescent="0.2">
      <c r="A4" t="s">
        <v>2</v>
      </c>
      <c r="B4">
        <v>1.55555555577778</v>
      </c>
      <c r="C4">
        <v>0.66272189327810604</v>
      </c>
      <c r="D4">
        <v>0</v>
      </c>
      <c r="E4">
        <v>1.55555555577778</v>
      </c>
      <c r="F4">
        <v>1</v>
      </c>
      <c r="G4">
        <v>1.30498940702769</v>
      </c>
      <c r="H4">
        <v>1.3307755745418399</v>
      </c>
      <c r="I4">
        <v>1</v>
      </c>
      <c r="J4">
        <v>1.68</v>
      </c>
      <c r="K4">
        <v>2</v>
      </c>
      <c r="L4">
        <v>1</v>
      </c>
      <c r="M4">
        <v>1.70093618293618</v>
      </c>
      <c r="N4">
        <v>1.7869157757449701</v>
      </c>
      <c r="O4">
        <v>1.9028633218036299</v>
      </c>
      <c r="P4">
        <v>1.7514383432815599</v>
      </c>
      <c r="Q4">
        <v>1.6479302496128201</v>
      </c>
      <c r="R4">
        <v>1.3164819945927999</v>
      </c>
      <c r="S4">
        <v>1.54210868767484</v>
      </c>
      <c r="T4">
        <v>1.48467862118922</v>
      </c>
      <c r="U4">
        <v>1.26322200271531</v>
      </c>
      <c r="V4">
        <v>1.1924918113177101</v>
      </c>
      <c r="W4">
        <v>1.19024565068209</v>
      </c>
      <c r="X4">
        <v>1.19416244841383</v>
      </c>
      <c r="Y4">
        <v>1.2888888888444401</v>
      </c>
      <c r="Z4">
        <v>1.40740740737037</v>
      </c>
      <c r="AA4">
        <v>1.5</v>
      </c>
      <c r="AB4">
        <v>1.69392561941983</v>
      </c>
      <c r="AC4">
        <v>1.47339506153827</v>
      </c>
      <c r="AD4">
        <v>1.22888900407674</v>
      </c>
      <c r="AE4">
        <v>1.5639926686927801</v>
      </c>
      <c r="AF4">
        <v>1.8685617174706</v>
      </c>
      <c r="AG4">
        <v>1.1295655518185299</v>
      </c>
      <c r="AH4">
        <v>1.2355555552444399</v>
      </c>
      <c r="AI4">
        <v>1.2133471079892599</v>
      </c>
      <c r="AJ4">
        <v>1.26196191763063</v>
      </c>
      <c r="AK4">
        <v>1.55555555577778</v>
      </c>
      <c r="AL4">
        <v>1.1888000000000001</v>
      </c>
      <c r="AM4">
        <v>1.49187259957249</v>
      </c>
      <c r="AN4">
        <v>1.20982142772321</v>
      </c>
      <c r="AO4">
        <v>1.2763431902340701</v>
      </c>
      <c r="AP4">
        <v>1.5789353997177</v>
      </c>
      <c r="AQ4">
        <v>1.25546365064601</v>
      </c>
      <c r="AR4">
        <v>1.7574262747141001</v>
      </c>
      <c r="AS4">
        <v>1.32238837449702</v>
      </c>
      <c r="AT4">
        <v>1.33341625307495</v>
      </c>
      <c r="AU4">
        <v>1.35485439112803</v>
      </c>
      <c r="AV4">
        <v>1.3279104563264299</v>
      </c>
      <c r="AW4">
        <v>1.1378666299934901</v>
      </c>
      <c r="AX4">
        <v>1.01666822556799</v>
      </c>
      <c r="AY4">
        <v>1.05427377529666</v>
      </c>
      <c r="AZ4">
        <v>1.1444023796376399</v>
      </c>
      <c r="BA4">
        <v>1.2959183675102</v>
      </c>
      <c r="BB4">
        <v>1.3055885845683699</v>
      </c>
      <c r="BC4">
        <v>1.4238227142659301</v>
      </c>
      <c r="BD4">
        <v>1.28125</v>
      </c>
      <c r="BE4">
        <v>1</v>
      </c>
      <c r="BF4">
        <v>1</v>
      </c>
      <c r="BG4">
        <v>1.375</v>
      </c>
      <c r="BH4">
        <v>1</v>
      </c>
      <c r="BI4">
        <v>1.36985061069353</v>
      </c>
      <c r="BJ4">
        <v>1.4558727886012</v>
      </c>
      <c r="BK4">
        <v>1.4245203368305801</v>
      </c>
      <c r="BL4">
        <v>1.41283544774779</v>
      </c>
      <c r="BM4">
        <v>1.7544214881603299</v>
      </c>
      <c r="BN4">
        <v>0.98981101351316303</v>
      </c>
      <c r="BO4">
        <v>1.4130269355090099</v>
      </c>
      <c r="BP4">
        <v>1.55434387504785</v>
      </c>
      <c r="BQ4">
        <v>0.66666666666666696</v>
      </c>
      <c r="BR4">
        <v>1.0122227261466701</v>
      </c>
      <c r="BS4">
        <v>1.3301909617363701</v>
      </c>
      <c r="BT4">
        <v>1.5676810185461401</v>
      </c>
      <c r="BU4">
        <v>1.4549662437616699</v>
      </c>
      <c r="BV4">
        <v>1.7166595082049101</v>
      </c>
      <c r="BW4">
        <v>1.68917110623098</v>
      </c>
      <c r="BX4">
        <v>1.6110978542308201</v>
      </c>
      <c r="BY4">
        <v>1.52769754577323</v>
      </c>
      <c r="BZ4">
        <v>1.61799832121297</v>
      </c>
      <c r="CA4">
        <v>1.4983052042207501</v>
      </c>
      <c r="CB4">
        <v>1.3370064274784199</v>
      </c>
      <c r="CC4">
        <v>1.2653061229795901</v>
      </c>
      <c r="CD4">
        <v>1.9133163935450599</v>
      </c>
      <c r="CE4">
        <v>1.2283737026954999</v>
      </c>
      <c r="CF4">
        <v>1.1609977326213201</v>
      </c>
      <c r="CG4">
        <v>1.1792899682104701</v>
      </c>
      <c r="CH4">
        <v>1.51516052208918</v>
      </c>
      <c r="CI4">
        <v>1.97246334854012</v>
      </c>
      <c r="CJ4">
        <v>1.4157748708411799</v>
      </c>
      <c r="CK4">
        <v>1.7407303689578599</v>
      </c>
      <c r="CL4">
        <v>1.375</v>
      </c>
      <c r="CM4">
        <v>2</v>
      </c>
      <c r="CN4">
        <v>1.73026094156453</v>
      </c>
      <c r="CO4">
        <v>1.41470971010152</v>
      </c>
      <c r="CP4">
        <v>1.1677936040841701</v>
      </c>
      <c r="CQ4">
        <v>1.5706447202738001</v>
      </c>
      <c r="CR4">
        <v>1.2761730292614399</v>
      </c>
      <c r="CS4">
        <v>1.3125417689035399</v>
      </c>
      <c r="CT4">
        <v>1.3619704749179999</v>
      </c>
      <c r="CU4">
        <v>1.62389416475448</v>
      </c>
      <c r="CV4">
        <v>1.1643749999999999</v>
      </c>
      <c r="CW4">
        <v>1.375</v>
      </c>
      <c r="CX4">
        <v>1.9043877551122499</v>
      </c>
      <c r="CY4">
        <v>1.4410754387656199</v>
      </c>
      <c r="CZ4">
        <v>1.2525252529292901</v>
      </c>
      <c r="DA4">
        <v>1.4535582860634599</v>
      </c>
      <c r="DB4">
        <v>1.23553719019008</v>
      </c>
      <c r="DC4">
        <v>1.7450712711779</v>
      </c>
      <c r="DD4">
        <v>1.5346260383767301</v>
      </c>
      <c r="DE4">
        <v>1.2458484828092</v>
      </c>
      <c r="DF4">
        <v>1.17702574985121</v>
      </c>
      <c r="DG4">
        <v>1.14606310067023</v>
      </c>
      <c r="DH4">
        <v>1.17886488866044</v>
      </c>
      <c r="DI4">
        <v>1.30771298089707</v>
      </c>
      <c r="DJ4">
        <v>1.6012426678107801</v>
      </c>
      <c r="DK4">
        <v>1.7186533256565499</v>
      </c>
      <c r="DL4">
        <v>1.50620426438196</v>
      </c>
      <c r="DM4">
        <v>1.5088760189917501</v>
      </c>
      <c r="DN4">
        <v>1.6859439592243499</v>
      </c>
      <c r="DO4">
        <v>1.4133546570468201</v>
      </c>
      <c r="DP4">
        <v>1.75342569920463</v>
      </c>
      <c r="DQ4">
        <v>1.6534706481563399</v>
      </c>
      <c r="DR4">
        <v>1.1288088647340699</v>
      </c>
      <c r="DS4">
        <v>1.43425858349817</v>
      </c>
      <c r="DT4">
        <v>1</v>
      </c>
      <c r="DU4">
        <v>2</v>
      </c>
      <c r="DV4">
        <v>2</v>
      </c>
      <c r="DW4">
        <v>1.25</v>
      </c>
      <c r="DX4">
        <v>1.4056122448877599</v>
      </c>
      <c r="DY4">
        <v>1.84710743905165</v>
      </c>
      <c r="DZ4">
        <v>1.28395061716049</v>
      </c>
      <c r="EA4">
        <v>1.8141141765856299</v>
      </c>
      <c r="EB4">
        <v>0.5</v>
      </c>
      <c r="EC4">
        <v>1.4336</v>
      </c>
      <c r="ED4">
        <v>1.5</v>
      </c>
      <c r="EE4">
        <v>1.55555555577778</v>
      </c>
      <c r="EF4">
        <v>1</v>
      </c>
      <c r="EG4">
        <v>1</v>
      </c>
      <c r="EH4">
        <v>1</v>
      </c>
      <c r="EI4">
        <v>1</v>
      </c>
      <c r="EJ4">
        <v>2</v>
      </c>
      <c r="EK4">
        <v>2</v>
      </c>
      <c r="EL4">
        <v>0.5</v>
      </c>
      <c r="EM4">
        <v>1</v>
      </c>
      <c r="EN4">
        <v>2</v>
      </c>
      <c r="EO4">
        <v>1.5</v>
      </c>
      <c r="EP4">
        <v>1.3388429750661199</v>
      </c>
      <c r="EQ4">
        <v>1.2512000000000001</v>
      </c>
      <c r="ER4">
        <v>0.93877551036734697</v>
      </c>
      <c r="ES4">
        <v>1.2914197534580201</v>
      </c>
      <c r="ET4">
        <v>1.72845631541041</v>
      </c>
      <c r="EU4">
        <v>1.5087309629139201</v>
      </c>
      <c r="EV4">
        <v>1.0955473093877599</v>
      </c>
      <c r="EW4">
        <v>1.1716756831111399</v>
      </c>
      <c r="EX4">
        <v>1.33820306725639</v>
      </c>
      <c r="EY4">
        <v>1.1725256897403999</v>
      </c>
      <c r="EZ4">
        <v>1.11509773610597</v>
      </c>
      <c r="FA4">
        <v>1.1032215640092</v>
      </c>
      <c r="FB4">
        <v>1.4050874271423599</v>
      </c>
      <c r="FC4">
        <v>0.95247933897520698</v>
      </c>
      <c r="FD4">
        <v>1.47998417133349</v>
      </c>
      <c r="FE4">
        <v>1.2607709745623601</v>
      </c>
      <c r="FF4">
        <v>1.3347107441983499</v>
      </c>
      <c r="FG4">
        <v>1.25930332511851</v>
      </c>
      <c r="FH4">
        <v>1.2222222224444399</v>
      </c>
      <c r="FI4">
        <v>1.4169307381521099</v>
      </c>
      <c r="FJ4">
        <v>1.2043895743511699</v>
      </c>
      <c r="FK4">
        <v>1.2578125</v>
      </c>
      <c r="FL4">
        <v>1.375</v>
      </c>
      <c r="FM4">
        <v>1.4830119376222599</v>
      </c>
      <c r="FN4">
        <v>1.52494525992135</v>
      </c>
      <c r="FO4">
        <v>1.4363769531249999</v>
      </c>
      <c r="FP4">
        <v>1.5057923266756399</v>
      </c>
      <c r="FQ4">
        <v>1.50070687008051</v>
      </c>
      <c r="FR4">
        <v>1.50629320504606</v>
      </c>
      <c r="FS4">
        <v>1.2353899673364199</v>
      </c>
      <c r="FT4">
        <v>1.3658527329004799</v>
      </c>
      <c r="FU4">
        <v>1.2199240526144499</v>
      </c>
      <c r="FV4">
        <v>1.3284170927319501</v>
      </c>
      <c r="FW4">
        <v>1.23171450244087</v>
      </c>
      <c r="FX4">
        <v>1.1573606186494201</v>
      </c>
      <c r="FY4">
        <v>1.32632580343924</v>
      </c>
      <c r="FZ4">
        <v>1.18640451110989</v>
      </c>
      <c r="GA4">
        <v>1.15893016318996</v>
      </c>
      <c r="GB4">
        <v>1.2657398492337999</v>
      </c>
      <c r="GC4">
        <v>1.1969993251494899</v>
      </c>
      <c r="GD4">
        <v>1.2142708263967199</v>
      </c>
      <c r="GE4">
        <v>1.31301939162881</v>
      </c>
      <c r="GF4">
        <v>1.23497353588865</v>
      </c>
      <c r="GG4">
        <v>1.2289919858868099</v>
      </c>
      <c r="GH4">
        <v>1.1807744217784</v>
      </c>
      <c r="GI4">
        <v>1.30612244959184</v>
      </c>
      <c r="GJ4">
        <v>1.3333333326666701</v>
      </c>
      <c r="GK4">
        <v>1.2388325028511</v>
      </c>
      <c r="GL4">
        <v>1.4005102034898</v>
      </c>
      <c r="GM4">
        <v>1.34375</v>
      </c>
      <c r="GN4">
        <v>1.07438016561983</v>
      </c>
      <c r="GO4">
        <v>1.1836734697550999</v>
      </c>
      <c r="GP4">
        <v>1.1818181826363601</v>
      </c>
      <c r="GQ4">
        <v>1.1905769664265999</v>
      </c>
      <c r="GR4">
        <v>1.1761148904882801</v>
      </c>
      <c r="GS4">
        <v>1.23966942196694</v>
      </c>
      <c r="GT4">
        <v>1.2098765427901199</v>
      </c>
      <c r="GU4">
        <v>1.46676406172243</v>
      </c>
      <c r="GV4">
        <v>1.2822454888478501</v>
      </c>
      <c r="GW4">
        <v>1.4027777775555601</v>
      </c>
      <c r="GX4">
        <v>1.18836805531944</v>
      </c>
      <c r="GY4">
        <v>1.2573915999040099</v>
      </c>
      <c r="GZ4">
        <v>1.2479172653886801</v>
      </c>
      <c r="HA4">
        <v>1.6257088853119099</v>
      </c>
      <c r="HB4">
        <v>1.36</v>
      </c>
      <c r="HC4">
        <v>1.5495867764132201</v>
      </c>
      <c r="HD4">
        <v>1.24305555569444</v>
      </c>
      <c r="HE4">
        <v>1.14739228927438</v>
      </c>
      <c r="HF4">
        <v>1.24592182284826</v>
      </c>
      <c r="HG4">
        <v>1.3224489795510199</v>
      </c>
      <c r="HH4">
        <v>1.2222222219444401</v>
      </c>
      <c r="HI4">
        <v>1.24</v>
      </c>
      <c r="HJ4">
        <v>1.2175980968418501</v>
      </c>
      <c r="HK4">
        <v>1.40245986965012</v>
      </c>
      <c r="HL4">
        <v>1.23456790076543</v>
      </c>
      <c r="HM4">
        <v>1.2949999999999999</v>
      </c>
      <c r="HN4">
        <v>1.3877551016734699</v>
      </c>
      <c r="HO4">
        <v>1.3553719004462801</v>
      </c>
      <c r="HP4">
        <v>1.2653061229795901</v>
      </c>
      <c r="HQ4">
        <v>1.74489119736933</v>
      </c>
      <c r="HR4">
        <v>1.4682838406294001</v>
      </c>
      <c r="HS4">
        <v>1</v>
      </c>
      <c r="HT4">
        <v>1.1798015710735299</v>
      </c>
      <c r="HU4">
        <v>1.2241752300762601</v>
      </c>
      <c r="HV4">
        <v>1.3017751485325399</v>
      </c>
      <c r="HW4">
        <v>1.1082449015243301</v>
      </c>
      <c r="HX4">
        <v>1.27976350548374</v>
      </c>
      <c r="HY4">
        <v>1.3287197244636699</v>
      </c>
      <c r="HZ4">
        <v>1.68592592562963</v>
      </c>
      <c r="IA4">
        <v>1.4258780989400801</v>
      </c>
      <c r="IB4">
        <v>1.5</v>
      </c>
      <c r="IC4">
        <v>2</v>
      </c>
      <c r="ID4">
        <v>2</v>
      </c>
      <c r="IE4">
        <v>1.55555555577778</v>
      </c>
      <c r="IF4">
        <v>1.55555555577778</v>
      </c>
      <c r="IG4">
        <v>2</v>
      </c>
      <c r="IH4">
        <v>1</v>
      </c>
      <c r="II4">
        <v>1.3333333326666701</v>
      </c>
      <c r="IJ4">
        <v>1.5</v>
      </c>
      <c r="IK4">
        <v>2</v>
      </c>
      <c r="IL4">
        <v>2</v>
      </c>
      <c r="IM4">
        <v>1.4375</v>
      </c>
      <c r="IN4">
        <v>2</v>
      </c>
      <c r="IO4">
        <v>1.32707408037181</v>
      </c>
      <c r="IP4">
        <v>1.3976183799342801</v>
      </c>
      <c r="IQ4">
        <v>1.35838278822655</v>
      </c>
      <c r="IR4">
        <v>1.2654318417169601</v>
      </c>
      <c r="IS4">
        <v>1.45616265307031</v>
      </c>
      <c r="IT4">
        <v>1.8949225218961301</v>
      </c>
      <c r="IU4">
        <v>1.7732295825564699</v>
      </c>
      <c r="IV4">
        <v>1.8763252226376601</v>
      </c>
      <c r="IW4">
        <v>1.52883629200473</v>
      </c>
      <c r="IX4">
        <v>1.5007317749229101</v>
      </c>
      <c r="IY4">
        <v>2</v>
      </c>
      <c r="IZ4">
        <v>1.54</v>
      </c>
      <c r="JA4">
        <v>1.1200000000000001</v>
      </c>
      <c r="JB4">
        <v>1.3156119812925999</v>
      </c>
      <c r="JC4">
        <v>1.1333333332</v>
      </c>
      <c r="JD4">
        <v>1.4149821638406701</v>
      </c>
      <c r="JE4">
        <v>1.2</v>
      </c>
      <c r="JF4">
        <v>1.2057185557738599</v>
      </c>
      <c r="JG4">
        <v>1.3340499865847899</v>
      </c>
      <c r="JH4">
        <v>1.6627963565730599</v>
      </c>
      <c r="JI4">
        <v>1.46454670619636</v>
      </c>
      <c r="JJ4">
        <v>2</v>
      </c>
    </row>
    <row r="5" spans="1:270" x14ac:dyDescent="0.2">
      <c r="A5" t="s">
        <v>3</v>
      </c>
      <c r="B5">
        <v>0.66666666733333302</v>
      </c>
      <c r="C5">
        <v>0.57725180833793599</v>
      </c>
      <c r="D5">
        <v>1.55555555577778</v>
      </c>
      <c r="E5">
        <v>0</v>
      </c>
      <c r="F5">
        <v>0.55555555577777804</v>
      </c>
      <c r="G5">
        <v>0.131200233671561</v>
      </c>
      <c r="H5">
        <v>0.13069953585882699</v>
      </c>
      <c r="I5">
        <v>0.55555555577777804</v>
      </c>
      <c r="J5">
        <v>1.23555555577778</v>
      </c>
      <c r="K5">
        <v>1.55555555577778</v>
      </c>
      <c r="L5">
        <v>0.55555555577777804</v>
      </c>
      <c r="M5">
        <v>1.2086369533591701</v>
      </c>
      <c r="N5">
        <v>1.32370589818595</v>
      </c>
      <c r="O5">
        <v>1.4456737795794501</v>
      </c>
      <c r="P5">
        <v>1.2511474777085501</v>
      </c>
      <c r="Q5">
        <v>1.1537963640448501</v>
      </c>
      <c r="R5">
        <v>0.80186211166882104</v>
      </c>
      <c r="S5">
        <v>1.0316284927624</v>
      </c>
      <c r="T5">
        <v>0.932223375597658</v>
      </c>
      <c r="U5">
        <v>0.62651788241068995</v>
      </c>
      <c r="V5">
        <v>0.69513731376744803</v>
      </c>
      <c r="W5">
        <v>0.649453111087682</v>
      </c>
      <c r="X5">
        <v>0.42529732736451697</v>
      </c>
      <c r="Y5">
        <v>0.35555555577777798</v>
      </c>
      <c r="Z5">
        <v>0.88888888844444502</v>
      </c>
      <c r="AA5">
        <v>1.05555555577778</v>
      </c>
      <c r="AB5">
        <v>1.1070569324733699</v>
      </c>
      <c r="AC5">
        <v>0.96228395063827199</v>
      </c>
      <c r="AD5">
        <v>0.71641734983070704</v>
      </c>
      <c r="AE5">
        <v>0.98738573774791305</v>
      </c>
      <c r="AF5">
        <v>1.41015566790806</v>
      </c>
      <c r="AG5">
        <v>0.50211457154402195</v>
      </c>
      <c r="AH5">
        <v>0.25777777742222202</v>
      </c>
      <c r="AI5">
        <v>0.43253902627915503</v>
      </c>
      <c r="AJ5">
        <v>0.71692071404267699</v>
      </c>
      <c r="AK5">
        <v>1.1111111115555601</v>
      </c>
      <c r="AL5">
        <v>0.55768888901777802</v>
      </c>
      <c r="AM5">
        <v>0.98166851932079202</v>
      </c>
      <c r="AN5">
        <v>0.368055555993552</v>
      </c>
      <c r="AO5">
        <v>0.76387153531116703</v>
      </c>
      <c r="AP5">
        <v>1.0894224854901</v>
      </c>
      <c r="AQ5">
        <v>0.29069400217964197</v>
      </c>
      <c r="AR5">
        <v>1.2368572631446999</v>
      </c>
      <c r="AS5">
        <v>0.57907802015605203</v>
      </c>
      <c r="AT5">
        <v>0.19446631519302601</v>
      </c>
      <c r="AU5">
        <v>0.140798463830582</v>
      </c>
      <c r="AV5">
        <v>0.46278171856636102</v>
      </c>
      <c r="AW5">
        <v>0.16286476409810799</v>
      </c>
      <c r="AX5">
        <v>0.34287489783361602</v>
      </c>
      <c r="AY5">
        <v>0.33301272220707501</v>
      </c>
      <c r="AZ5">
        <v>0.57592692735340401</v>
      </c>
      <c r="BA5">
        <v>0.56575963781179195</v>
      </c>
      <c r="BB5">
        <v>0.78451578833082303</v>
      </c>
      <c r="BC5">
        <v>0.102185287657741</v>
      </c>
      <c r="BD5">
        <v>0.67013888902777796</v>
      </c>
      <c r="BE5">
        <v>0.55555555577777804</v>
      </c>
      <c r="BF5">
        <v>0.55555555577777804</v>
      </c>
      <c r="BG5">
        <v>0.76388888927777798</v>
      </c>
      <c r="BH5">
        <v>0.55555555577777804</v>
      </c>
      <c r="BI5">
        <v>0.11689552800321901</v>
      </c>
      <c r="BJ5">
        <v>0.116267053878974</v>
      </c>
      <c r="BK5">
        <v>0.65193466643805897</v>
      </c>
      <c r="BL5">
        <v>7.8820450481599302E-2</v>
      </c>
      <c r="BM5">
        <v>0.17361340599568401</v>
      </c>
      <c r="BN5">
        <v>0.14060466360687501</v>
      </c>
      <c r="BO5">
        <v>0.144338110872896</v>
      </c>
      <c r="BP5">
        <v>1.0420925421769101</v>
      </c>
      <c r="BQ5">
        <v>0.88888888844444502</v>
      </c>
      <c r="BR5">
        <v>0.42593430914430902</v>
      </c>
      <c r="BS5">
        <v>0.12524505173129</v>
      </c>
      <c r="BT5">
        <v>0.130890148462081</v>
      </c>
      <c r="BU5">
        <v>0.13022116504947701</v>
      </c>
      <c r="BV5">
        <v>0.15273382673848701</v>
      </c>
      <c r="BW5">
        <v>0.147458557442668</v>
      </c>
      <c r="BX5">
        <v>0.138681380795076</v>
      </c>
      <c r="BY5">
        <v>0.14385916166681201</v>
      </c>
      <c r="BZ5">
        <v>0.14530997043063601</v>
      </c>
      <c r="CA5">
        <v>1.0146450746623901</v>
      </c>
      <c r="CB5">
        <v>0.75114784188246098</v>
      </c>
      <c r="CC5">
        <v>0.63038548799546501</v>
      </c>
      <c r="CD5">
        <v>1.4545216146518001</v>
      </c>
      <c r="CE5">
        <v>0.64667435643406401</v>
      </c>
      <c r="CF5">
        <v>0.46258503436734699</v>
      </c>
      <c r="CG5">
        <v>0.592586109887833</v>
      </c>
      <c r="CH5">
        <v>0.92703791713707195</v>
      </c>
      <c r="CI5">
        <v>1.5222318676500799</v>
      </c>
      <c r="CJ5">
        <v>0.902364909932582</v>
      </c>
      <c r="CK5">
        <v>1.2571018133964</v>
      </c>
      <c r="CL5">
        <v>0.59722222227777799</v>
      </c>
      <c r="CM5">
        <v>1.55555555577778</v>
      </c>
      <c r="CN5">
        <v>1.20040150932135</v>
      </c>
      <c r="CO5">
        <v>0.70785391847858503</v>
      </c>
      <c r="CP5">
        <v>0.47854041643899797</v>
      </c>
      <c r="CQ5">
        <v>0.97558299132812099</v>
      </c>
      <c r="CR5">
        <v>0.48809446823781499</v>
      </c>
      <c r="CS5">
        <v>0.78849533394500104</v>
      </c>
      <c r="CT5">
        <v>0.52536916859924598</v>
      </c>
      <c r="CU5">
        <v>1.0473175884662</v>
      </c>
      <c r="CV5">
        <v>0.178263888877778</v>
      </c>
      <c r="CW5">
        <v>9.7222222277777798E-2</v>
      </c>
      <c r="CX5">
        <v>1.3980385488662099</v>
      </c>
      <c r="CY5">
        <v>0.78590302519091004</v>
      </c>
      <c r="CZ5">
        <v>0.686868687313131</v>
      </c>
      <c r="DA5">
        <v>0.98818708517756404</v>
      </c>
      <c r="DB5">
        <v>0.33654729121028498</v>
      </c>
      <c r="DC5">
        <v>1.2265527522788</v>
      </c>
      <c r="DD5">
        <v>1.1252693135580201</v>
      </c>
      <c r="DE5">
        <v>0.560450440529081</v>
      </c>
      <c r="DF5">
        <v>0.38044087951578598</v>
      </c>
      <c r="DG5">
        <v>0.45223594040109699</v>
      </c>
      <c r="DH5">
        <v>0.50730933372266696</v>
      </c>
      <c r="DI5">
        <v>0.77583684264752595</v>
      </c>
      <c r="DJ5">
        <v>1.0754740602425299</v>
      </c>
      <c r="DK5">
        <v>1.22404804675178</v>
      </c>
      <c r="DL5">
        <v>0.94763678547016805</v>
      </c>
      <c r="DM5">
        <v>0.887527259355819</v>
      </c>
      <c r="DN5">
        <v>1.15565875029607</v>
      </c>
      <c r="DO5">
        <v>0.82837893546623897</v>
      </c>
      <c r="DP5">
        <v>1.2626652389630899</v>
      </c>
      <c r="DQ5">
        <v>0.134952128738347</v>
      </c>
      <c r="DR5">
        <v>0.28085564761711301</v>
      </c>
      <c r="DS5">
        <v>0.98981413927595097</v>
      </c>
      <c r="DT5">
        <v>0.55555555577777804</v>
      </c>
      <c r="DU5">
        <v>0.22222222177777801</v>
      </c>
      <c r="DV5">
        <v>0.22222222177777801</v>
      </c>
      <c r="DW5">
        <v>0.30555555577777799</v>
      </c>
      <c r="DX5">
        <v>0.96116780066553298</v>
      </c>
      <c r="DY5">
        <v>1.38751147951125</v>
      </c>
      <c r="DZ5">
        <v>0.543209876790123</v>
      </c>
      <c r="EA5">
        <v>1.3576793243610099</v>
      </c>
      <c r="EB5">
        <v>1.05555555577778</v>
      </c>
      <c r="EC5">
        <v>0.13582222193777799</v>
      </c>
      <c r="ED5">
        <v>1.05555555577778</v>
      </c>
      <c r="EE5">
        <v>0.22222222177777801</v>
      </c>
      <c r="EF5">
        <v>0.55555555577777804</v>
      </c>
      <c r="EG5">
        <v>0.55555555577777804</v>
      </c>
      <c r="EH5">
        <v>0.55555555577777804</v>
      </c>
      <c r="EI5">
        <v>0.55555555577777804</v>
      </c>
      <c r="EJ5">
        <v>1.55555555577778</v>
      </c>
      <c r="EK5">
        <v>0.22222222177777801</v>
      </c>
      <c r="EL5">
        <v>0.388888888777778</v>
      </c>
      <c r="EM5">
        <v>0.55555555577777804</v>
      </c>
      <c r="EN5">
        <v>1.55555555577778</v>
      </c>
      <c r="EO5">
        <v>0.388888888777778</v>
      </c>
      <c r="EP5">
        <v>0.50045913687419696</v>
      </c>
      <c r="EQ5">
        <v>0.80675555577777802</v>
      </c>
      <c r="ER5">
        <v>0.58956916166893403</v>
      </c>
      <c r="ES5">
        <v>0.60623456878765403</v>
      </c>
      <c r="ET5">
        <v>1.2244374038378401</v>
      </c>
      <c r="EU5">
        <v>0.98745876201542504</v>
      </c>
      <c r="EV5">
        <v>0.53421974913955905</v>
      </c>
      <c r="EW5">
        <v>0.38246430741662502</v>
      </c>
      <c r="EX5">
        <v>0.15501988485398899</v>
      </c>
      <c r="EY5">
        <v>0.48001922948717002</v>
      </c>
      <c r="EZ5">
        <v>0.51941872456275695</v>
      </c>
      <c r="FA5">
        <v>0.48783694985535803</v>
      </c>
      <c r="FB5">
        <v>0.82051559438085797</v>
      </c>
      <c r="FC5">
        <v>0.28076216675298399</v>
      </c>
      <c r="FD5">
        <v>0.99691403314861105</v>
      </c>
      <c r="FE5">
        <v>0.49886621360997702</v>
      </c>
      <c r="FF5">
        <v>0.37511478461248898</v>
      </c>
      <c r="FG5">
        <v>0.69923105828021204</v>
      </c>
      <c r="FH5">
        <v>0.44444444422222201</v>
      </c>
      <c r="FI5">
        <v>0.53276998166037903</v>
      </c>
      <c r="FJ5">
        <v>0.36488340222770899</v>
      </c>
      <c r="FK5">
        <v>0.313368055902778</v>
      </c>
      <c r="FL5">
        <v>0.76388888927777798</v>
      </c>
      <c r="FM5">
        <v>0.88344483735602797</v>
      </c>
      <c r="FN5">
        <v>1.0396217624011399</v>
      </c>
      <c r="FO5">
        <v>0.90859917565277803</v>
      </c>
      <c r="FP5">
        <v>1.0164816184919501</v>
      </c>
      <c r="FQ5">
        <v>1.00686987390409</v>
      </c>
      <c r="FR5">
        <v>1.0261875428557801</v>
      </c>
      <c r="FS5">
        <v>0.45888932897881701</v>
      </c>
      <c r="FT5">
        <v>0.62968686922402894</v>
      </c>
      <c r="FU5">
        <v>0.32818283620708799</v>
      </c>
      <c r="FV5">
        <v>0.62823494311082395</v>
      </c>
      <c r="FW5">
        <v>0.48145966023088199</v>
      </c>
      <c r="FX5">
        <v>0.37015194701321702</v>
      </c>
      <c r="FY5">
        <v>0.65199630044920098</v>
      </c>
      <c r="FZ5">
        <v>0.33043743342264897</v>
      </c>
      <c r="GA5">
        <v>0.40975935020654802</v>
      </c>
      <c r="GB5">
        <v>0.58600128765109405</v>
      </c>
      <c r="GC5">
        <v>0.47241638551901799</v>
      </c>
      <c r="GD5">
        <v>0.59541751878062898</v>
      </c>
      <c r="GE5">
        <v>0.570329332003078</v>
      </c>
      <c r="GF5">
        <v>0.67037405164337405</v>
      </c>
      <c r="GG5">
        <v>0.60250226562883302</v>
      </c>
      <c r="GH5">
        <v>0.55559825754377901</v>
      </c>
      <c r="GI5">
        <v>0.86167800536961503</v>
      </c>
      <c r="GJ5">
        <v>0.44444444422222201</v>
      </c>
      <c r="GK5">
        <v>0.61515875929244201</v>
      </c>
      <c r="GL5">
        <v>0.93225623529138302</v>
      </c>
      <c r="GM5">
        <v>0.149305555277778</v>
      </c>
      <c r="GN5">
        <v>0.326905417821855</v>
      </c>
      <c r="GO5">
        <v>0.45351473953288002</v>
      </c>
      <c r="GP5">
        <v>0.19191919223232301</v>
      </c>
      <c r="GQ5">
        <v>0.65160515889094295</v>
      </c>
      <c r="GR5">
        <v>0.38246409677399901</v>
      </c>
      <c r="GS5">
        <v>0.31037649216896201</v>
      </c>
      <c r="GT5">
        <v>0.46913580264197502</v>
      </c>
      <c r="GU5">
        <v>0.96826556355425697</v>
      </c>
      <c r="GV5">
        <v>0.399990099073389</v>
      </c>
      <c r="GW5">
        <v>0.84722222261111102</v>
      </c>
      <c r="GX5">
        <v>0.410590277597222</v>
      </c>
      <c r="GY5">
        <v>0.69765893499506904</v>
      </c>
      <c r="GZ5">
        <v>0.24980050423990599</v>
      </c>
      <c r="HA5">
        <v>1.12329342639404</v>
      </c>
      <c r="HB5">
        <v>0.648888889377778</v>
      </c>
      <c r="HC5">
        <v>1.04453627158494</v>
      </c>
      <c r="HD5">
        <v>0.52083333350000005</v>
      </c>
      <c r="HE5">
        <v>0.38548752756009103</v>
      </c>
      <c r="HF5">
        <v>0.77808556457925504</v>
      </c>
      <c r="HG5">
        <v>0.63038548790022697</v>
      </c>
      <c r="HH5">
        <v>0.33333333300000001</v>
      </c>
      <c r="HI5">
        <v>0.36222222237777801</v>
      </c>
      <c r="HJ5">
        <v>0.61223411317135701</v>
      </c>
      <c r="HK5">
        <v>0.81721082736180495</v>
      </c>
      <c r="HL5">
        <v>0.79012345654321003</v>
      </c>
      <c r="HM5">
        <v>0.68388888917777801</v>
      </c>
      <c r="HN5">
        <v>0.75283446668934295</v>
      </c>
      <c r="HO5">
        <v>0.66850321343618002</v>
      </c>
      <c r="HP5">
        <v>0.72562358351927403</v>
      </c>
      <c r="HQ5">
        <v>1.2620921938134799</v>
      </c>
      <c r="HR5">
        <v>0.90028524371422003</v>
      </c>
      <c r="HS5">
        <v>0.55555555577777804</v>
      </c>
      <c r="HT5">
        <v>0.45035357274327797</v>
      </c>
      <c r="HU5">
        <v>0.33011838296256202</v>
      </c>
      <c r="HV5">
        <v>0.85733070431032199</v>
      </c>
      <c r="HW5">
        <v>0.49596828923217601</v>
      </c>
      <c r="HX5">
        <v>0.65499119121233895</v>
      </c>
      <c r="HY5">
        <v>0.13917723914340599</v>
      </c>
      <c r="HZ5">
        <v>0.13037037020740699</v>
      </c>
      <c r="IA5">
        <v>0.75416092793755696</v>
      </c>
      <c r="IB5">
        <v>0.72222222277777803</v>
      </c>
      <c r="IC5">
        <v>1.55555555577778</v>
      </c>
      <c r="ID5">
        <v>1.55555555577778</v>
      </c>
      <c r="IE5">
        <v>1.1111111115555601</v>
      </c>
      <c r="IF5">
        <v>0.88888888977777802</v>
      </c>
      <c r="IG5">
        <v>1.55555555577778</v>
      </c>
      <c r="IH5">
        <v>0.55555555577777804</v>
      </c>
      <c r="II5">
        <v>0.44444444422222201</v>
      </c>
      <c r="IJ5">
        <v>1.05555555577778</v>
      </c>
      <c r="IK5">
        <v>1.55555555577778</v>
      </c>
      <c r="IL5">
        <v>1.55555555577778</v>
      </c>
      <c r="IM5">
        <v>0.74305555577777804</v>
      </c>
      <c r="IN5">
        <v>1.55555555577778</v>
      </c>
      <c r="IO5">
        <v>0.81913757284511202</v>
      </c>
      <c r="IP5">
        <v>0.90191816975408601</v>
      </c>
      <c r="IQ5">
        <v>0.86320340005079899</v>
      </c>
      <c r="IR5">
        <v>0.67044976292699698</v>
      </c>
      <c r="IS5">
        <v>0.139552265745337</v>
      </c>
      <c r="IT5">
        <v>1.4380218823383499</v>
      </c>
      <c r="IU5">
        <v>1.30589529499805</v>
      </c>
      <c r="IV5">
        <v>1.4197658890782201</v>
      </c>
      <c r="IW5">
        <v>1.06387902643892</v>
      </c>
      <c r="IX5">
        <v>0.99758712135057903</v>
      </c>
      <c r="IY5">
        <v>0.22222222177777801</v>
      </c>
      <c r="IZ5">
        <v>0.82888888897777802</v>
      </c>
      <c r="JA5">
        <v>0.58666666720000005</v>
      </c>
      <c r="JB5">
        <v>0.60825673916427503</v>
      </c>
      <c r="JC5">
        <v>0.39999999959999999</v>
      </c>
      <c r="JD5">
        <v>0.83260668502074298</v>
      </c>
      <c r="JE5">
        <v>0.462222222497778</v>
      </c>
      <c r="JF5">
        <v>0.31481860669793998</v>
      </c>
      <c r="JG5">
        <v>0.34315745531338598</v>
      </c>
      <c r="JH5">
        <v>1.16309030102244</v>
      </c>
      <c r="JI5">
        <v>0.81240216069652704</v>
      </c>
      <c r="JJ5">
        <v>1.55555555577778</v>
      </c>
    </row>
    <row r="6" spans="1:270" x14ac:dyDescent="0.2">
      <c r="A6" t="s">
        <v>4</v>
      </c>
      <c r="B6">
        <v>0.55555555577777804</v>
      </c>
      <c r="C6">
        <v>0.124260355278107</v>
      </c>
      <c r="D6">
        <v>1</v>
      </c>
      <c r="E6">
        <v>0.55555555577777804</v>
      </c>
      <c r="F6">
        <v>0</v>
      </c>
      <c r="G6">
        <v>0.51011761302768699</v>
      </c>
      <c r="H6">
        <v>0.50870542854184198</v>
      </c>
      <c r="I6">
        <v>0</v>
      </c>
      <c r="J6">
        <v>0.68</v>
      </c>
      <c r="K6">
        <v>1</v>
      </c>
      <c r="L6">
        <v>0</v>
      </c>
      <c r="M6">
        <v>0.70093618293618298</v>
      </c>
      <c r="N6">
        <v>0.79580466374496595</v>
      </c>
      <c r="O6">
        <v>0.90580449780363304</v>
      </c>
      <c r="P6">
        <v>0.75492874528155596</v>
      </c>
      <c r="Q6">
        <v>0.64793024961282397</v>
      </c>
      <c r="R6">
        <v>0.31648199459279802</v>
      </c>
      <c r="S6">
        <v>0.55220332567484198</v>
      </c>
      <c r="T6">
        <v>0.49007916118921702</v>
      </c>
      <c r="U6">
        <v>0.27071263871530898</v>
      </c>
      <c r="V6">
        <v>0.208364827317712</v>
      </c>
      <c r="W6">
        <v>0.19956966068208701</v>
      </c>
      <c r="X6">
        <v>0.21198776041383299</v>
      </c>
      <c r="Y6">
        <v>0.28888888884444403</v>
      </c>
      <c r="Z6">
        <v>0.40740740737037001</v>
      </c>
      <c r="AA6">
        <v>0.5</v>
      </c>
      <c r="AB6">
        <v>0.71210743741983495</v>
      </c>
      <c r="AC6">
        <v>0.47339506153827199</v>
      </c>
      <c r="AD6">
        <v>0.23909308607673899</v>
      </c>
      <c r="AE6">
        <v>0.56753047869277495</v>
      </c>
      <c r="AF6">
        <v>0.87379731947060102</v>
      </c>
      <c r="AG6">
        <v>0.12956555181853099</v>
      </c>
      <c r="AH6">
        <v>0.23555555524444399</v>
      </c>
      <c r="AI6">
        <v>0.23152892598925601</v>
      </c>
      <c r="AJ6">
        <v>0.26707700763062803</v>
      </c>
      <c r="AK6">
        <v>0.55555555577777804</v>
      </c>
      <c r="AL6">
        <v>0.1888</v>
      </c>
      <c r="AM6">
        <v>0.50207668157249297</v>
      </c>
      <c r="AN6">
        <v>0.223214285723214</v>
      </c>
      <c r="AO6">
        <v>0.276343190234069</v>
      </c>
      <c r="AP6">
        <v>0.58465562771769697</v>
      </c>
      <c r="AQ6">
        <v>0.26056011864600898</v>
      </c>
      <c r="AR6">
        <v>0.764346690714096</v>
      </c>
      <c r="AS6">
        <v>0.33172793449701998</v>
      </c>
      <c r="AT6">
        <v>0.334515155074955</v>
      </c>
      <c r="AU6">
        <v>0.41869997312803298</v>
      </c>
      <c r="AV6">
        <v>0.34579537032642699</v>
      </c>
      <c r="AW6">
        <v>0.29367589799348898</v>
      </c>
      <c r="AX6">
        <v>0.16244081956798601</v>
      </c>
      <c r="AY6">
        <v>0.199602495296656</v>
      </c>
      <c r="AZ6">
        <v>0.14440237963764199</v>
      </c>
      <c r="BA6">
        <v>0.29591836751020401</v>
      </c>
      <c r="BB6">
        <v>0.30558858456837101</v>
      </c>
      <c r="BC6">
        <v>0.42382271426592799</v>
      </c>
      <c r="BD6">
        <v>0.28125</v>
      </c>
      <c r="BE6">
        <v>0</v>
      </c>
      <c r="BF6">
        <v>0</v>
      </c>
      <c r="BG6">
        <v>0.375</v>
      </c>
      <c r="BH6">
        <v>0</v>
      </c>
      <c r="BI6">
        <v>0.540063376693527</v>
      </c>
      <c r="BJ6">
        <v>0.60909859460119697</v>
      </c>
      <c r="BK6">
        <v>0.44944245483058198</v>
      </c>
      <c r="BL6">
        <v>0.443510293747789</v>
      </c>
      <c r="BM6">
        <v>0.84533057816033097</v>
      </c>
      <c r="BN6">
        <v>0.37992090351316299</v>
      </c>
      <c r="BO6">
        <v>0.452071789509015</v>
      </c>
      <c r="BP6">
        <v>0.55761898504784502</v>
      </c>
      <c r="BQ6">
        <v>0.33333333266666698</v>
      </c>
      <c r="BR6">
        <v>9.7329108146672699E-2</v>
      </c>
      <c r="BS6">
        <v>0.47330395373637302</v>
      </c>
      <c r="BT6">
        <v>0.63716742254613601</v>
      </c>
      <c r="BU6">
        <v>0.55889303376167099</v>
      </c>
      <c r="BV6">
        <v>0.75324891220491397</v>
      </c>
      <c r="BW6">
        <v>0.72566630823098499</v>
      </c>
      <c r="BX6">
        <v>0.67962932223081796</v>
      </c>
      <c r="BY6">
        <v>0.69003520777323302</v>
      </c>
      <c r="BZ6">
        <v>0.71267410321297198</v>
      </c>
      <c r="CA6">
        <v>0.53191865022074702</v>
      </c>
      <c r="CB6">
        <v>0.33700642747842102</v>
      </c>
      <c r="CC6">
        <v>0.265306122979592</v>
      </c>
      <c r="CD6">
        <v>0.91425228554506099</v>
      </c>
      <c r="CE6">
        <v>0.228373702695502</v>
      </c>
      <c r="CF6">
        <v>0.160997732621315</v>
      </c>
      <c r="CG6">
        <v>0.26576137621047302</v>
      </c>
      <c r="CH6">
        <v>0.53240190208918003</v>
      </c>
      <c r="CI6">
        <v>0.97246334854012395</v>
      </c>
      <c r="CJ6">
        <v>0.41905894284117601</v>
      </c>
      <c r="CK6">
        <v>0.74717159295786195</v>
      </c>
      <c r="CL6">
        <v>0.375</v>
      </c>
      <c r="CM6">
        <v>1</v>
      </c>
      <c r="CN6">
        <v>0.73670735556452804</v>
      </c>
      <c r="CO6">
        <v>0.43598630610151601</v>
      </c>
      <c r="CP6">
        <v>0.194023112084171</v>
      </c>
      <c r="CQ6">
        <v>0.58545953427380004</v>
      </c>
      <c r="CR6">
        <v>0.30089490726143803</v>
      </c>
      <c r="CS6">
        <v>0.37224326090354198</v>
      </c>
      <c r="CT6">
        <v>0.361970474917999</v>
      </c>
      <c r="CU6">
        <v>0.64191218275448403</v>
      </c>
      <c r="CV6">
        <v>0.26437500000000003</v>
      </c>
      <c r="CW6">
        <v>0.375</v>
      </c>
      <c r="CX6">
        <v>0.90438775511224501</v>
      </c>
      <c r="CY6">
        <v>0.46406394476562302</v>
      </c>
      <c r="CZ6">
        <v>0.31313131292929303</v>
      </c>
      <c r="DA6">
        <v>0.45355828606346399</v>
      </c>
      <c r="DB6">
        <v>0.23553719019008301</v>
      </c>
      <c r="DC6">
        <v>0.76039694117790402</v>
      </c>
      <c r="DD6">
        <v>0.63988919637673103</v>
      </c>
      <c r="DE6">
        <v>0.29693405080920099</v>
      </c>
      <c r="DF6">
        <v>0.23076030185120899</v>
      </c>
      <c r="DG6">
        <v>0.19050754467023301</v>
      </c>
      <c r="DH6">
        <v>0.22419822266044401</v>
      </c>
      <c r="DI6">
        <v>0.307712980897071</v>
      </c>
      <c r="DJ6">
        <v>0.613486639810781</v>
      </c>
      <c r="DK6">
        <v>0.72076430365655297</v>
      </c>
      <c r="DL6">
        <v>0.51493059238195604</v>
      </c>
      <c r="DM6">
        <v>0.51721360699174501</v>
      </c>
      <c r="DN6">
        <v>0.69479749122435097</v>
      </c>
      <c r="DO6">
        <v>0.44625954104681598</v>
      </c>
      <c r="DP6">
        <v>0.75858865520462904</v>
      </c>
      <c r="DQ6">
        <v>0.65347064815633704</v>
      </c>
      <c r="DR6">
        <v>0.181440442734072</v>
      </c>
      <c r="DS6">
        <v>0.43425858349817398</v>
      </c>
      <c r="DT6">
        <v>0</v>
      </c>
      <c r="DU6">
        <v>1</v>
      </c>
      <c r="DV6">
        <v>1</v>
      </c>
      <c r="DW6">
        <v>0.25</v>
      </c>
      <c r="DX6">
        <v>0.47704081688775501</v>
      </c>
      <c r="DY6">
        <v>0.869834711051653</v>
      </c>
      <c r="DZ6">
        <v>0.39506172916049398</v>
      </c>
      <c r="EA6">
        <v>0.835696910585632</v>
      </c>
      <c r="EB6">
        <v>0.5</v>
      </c>
      <c r="EC6">
        <v>0.59360000000000002</v>
      </c>
      <c r="ED6">
        <v>0.5</v>
      </c>
      <c r="EE6">
        <v>0.55555555577777804</v>
      </c>
      <c r="EF6">
        <v>0</v>
      </c>
      <c r="EG6">
        <v>0</v>
      </c>
      <c r="EH6">
        <v>0</v>
      </c>
      <c r="EI6">
        <v>0</v>
      </c>
      <c r="EJ6">
        <v>1</v>
      </c>
      <c r="EK6">
        <v>1</v>
      </c>
      <c r="EL6">
        <v>0.5</v>
      </c>
      <c r="EM6">
        <v>0</v>
      </c>
      <c r="EN6">
        <v>1</v>
      </c>
      <c r="EO6">
        <v>0.5</v>
      </c>
      <c r="EP6">
        <v>0.33884297506611599</v>
      </c>
      <c r="EQ6">
        <v>0.25119999999999998</v>
      </c>
      <c r="ER6">
        <v>0.22448979636734701</v>
      </c>
      <c r="ES6">
        <v>0.33586419745802498</v>
      </c>
      <c r="ET6">
        <v>0.728456315410412</v>
      </c>
      <c r="EU6">
        <v>0.51523653891391796</v>
      </c>
      <c r="EV6">
        <v>0.14749536138775499</v>
      </c>
      <c r="EW6">
        <v>0.17343469711114301</v>
      </c>
      <c r="EX6">
        <v>0.33820306725639199</v>
      </c>
      <c r="EY6">
        <v>0.1725256897404</v>
      </c>
      <c r="EZ6">
        <v>0.14287551410596699</v>
      </c>
      <c r="FA6">
        <v>0.15450361600920501</v>
      </c>
      <c r="FB6">
        <v>0.40508742714235901</v>
      </c>
      <c r="FC6">
        <v>0.134297520975207</v>
      </c>
      <c r="FD6">
        <v>0.47998417133348797</v>
      </c>
      <c r="FE6">
        <v>0.35600907056235798</v>
      </c>
      <c r="FF6">
        <v>0.33471074419834701</v>
      </c>
      <c r="FG6">
        <v>0.27014343311851402</v>
      </c>
      <c r="FH6">
        <v>0.22222222244444401</v>
      </c>
      <c r="FI6">
        <v>0.41693073815210502</v>
      </c>
      <c r="FJ6">
        <v>0.204389574351166</v>
      </c>
      <c r="FK6">
        <v>0.2578125</v>
      </c>
      <c r="FL6">
        <v>0.375</v>
      </c>
      <c r="FM6">
        <v>0.48517643962226098</v>
      </c>
      <c r="FN6">
        <v>0.52586734392135304</v>
      </c>
      <c r="FO6">
        <v>0.43637695312500002</v>
      </c>
      <c r="FP6">
        <v>0.50579232667563701</v>
      </c>
      <c r="FQ6">
        <v>0.50070687008050796</v>
      </c>
      <c r="FR6">
        <v>0.50777908904605895</v>
      </c>
      <c r="FS6">
        <v>0.34266966133641602</v>
      </c>
      <c r="FT6">
        <v>0.42629951290047902</v>
      </c>
      <c r="FU6">
        <v>0.289935720614452</v>
      </c>
      <c r="FV6">
        <v>0.39399086273195399</v>
      </c>
      <c r="FW6">
        <v>0.23171450244087199</v>
      </c>
      <c r="FX6">
        <v>0.20614110664942301</v>
      </c>
      <c r="FY6">
        <v>0.40908442343923901</v>
      </c>
      <c r="FZ6">
        <v>0.211095869109892</v>
      </c>
      <c r="GA6">
        <v>0.22982568518996399</v>
      </c>
      <c r="GB6">
        <v>0.33813803923379898</v>
      </c>
      <c r="GC6">
        <v>0.25176797514948701</v>
      </c>
      <c r="GD6">
        <v>0.24783385839671701</v>
      </c>
      <c r="GE6">
        <v>0.365650969628809</v>
      </c>
      <c r="GF6">
        <v>0.26312530988864802</v>
      </c>
      <c r="GG6">
        <v>0.24913250188680899</v>
      </c>
      <c r="GH6">
        <v>0.20580401777840299</v>
      </c>
      <c r="GI6">
        <v>0.30612244959183699</v>
      </c>
      <c r="GJ6">
        <v>0.33333333266666698</v>
      </c>
      <c r="GK6">
        <v>0.26630087085109799</v>
      </c>
      <c r="GL6">
        <v>0.40051020348979599</v>
      </c>
      <c r="GM6">
        <v>0.59375</v>
      </c>
      <c r="GN6">
        <v>0.25619834761983501</v>
      </c>
      <c r="GO6">
        <v>0.18367346975510199</v>
      </c>
      <c r="GP6">
        <v>0.27272727263636398</v>
      </c>
      <c r="GQ6">
        <v>0.19057696642659799</v>
      </c>
      <c r="GR6">
        <v>0.17611489048828399</v>
      </c>
      <c r="GS6">
        <v>0.23966942196694199</v>
      </c>
      <c r="GT6">
        <v>0.20987654279012299</v>
      </c>
      <c r="GU6">
        <v>0.46676406172242502</v>
      </c>
      <c r="GV6">
        <v>0.28224548884785</v>
      </c>
      <c r="GW6">
        <v>0.40277777755555599</v>
      </c>
      <c r="GX6">
        <v>0.188368055319445</v>
      </c>
      <c r="GY6">
        <v>0.25739159990400801</v>
      </c>
      <c r="GZ6">
        <v>0.247917265388681</v>
      </c>
      <c r="HA6">
        <v>0.62570888531190905</v>
      </c>
      <c r="HB6">
        <v>0.36</v>
      </c>
      <c r="HC6">
        <v>0.54958677641322295</v>
      </c>
      <c r="HD6">
        <v>0.24305555569444401</v>
      </c>
      <c r="HE6">
        <v>0.242630385274376</v>
      </c>
      <c r="HF6">
        <v>0.31609726084826101</v>
      </c>
      <c r="HG6">
        <v>0.32244897955101998</v>
      </c>
      <c r="HH6">
        <v>0.22222222194444399</v>
      </c>
      <c r="HI6">
        <v>0.24</v>
      </c>
      <c r="HJ6">
        <v>0.286563614841855</v>
      </c>
      <c r="HK6">
        <v>0.41108055965011903</v>
      </c>
      <c r="HL6">
        <v>0.23456790076543199</v>
      </c>
      <c r="HM6">
        <v>0.29499999999999998</v>
      </c>
      <c r="HN6">
        <v>0.38775510167346899</v>
      </c>
      <c r="HO6">
        <v>0.35537190044628097</v>
      </c>
      <c r="HP6">
        <v>0.265306122979592</v>
      </c>
      <c r="HQ6">
        <v>0.75367468536932702</v>
      </c>
      <c r="HR6">
        <v>0.49352043462939699</v>
      </c>
      <c r="HS6">
        <v>0</v>
      </c>
      <c r="HT6">
        <v>0.18491884107353099</v>
      </c>
      <c r="HU6">
        <v>0.224175230076257</v>
      </c>
      <c r="HV6">
        <v>0.301775148532544</v>
      </c>
      <c r="HW6">
        <v>0.13621692952432901</v>
      </c>
      <c r="HX6">
        <v>0.296156947483741</v>
      </c>
      <c r="HY6">
        <v>0.44636678246366801</v>
      </c>
      <c r="HZ6">
        <v>0.68592592562962995</v>
      </c>
      <c r="IA6">
        <v>0.42587809894008299</v>
      </c>
      <c r="IB6">
        <v>0.5</v>
      </c>
      <c r="IC6">
        <v>1</v>
      </c>
      <c r="ID6">
        <v>1</v>
      </c>
      <c r="IE6">
        <v>0.55555555577777804</v>
      </c>
      <c r="IF6">
        <v>0.55555555577777804</v>
      </c>
      <c r="IG6">
        <v>1</v>
      </c>
      <c r="IH6">
        <v>0</v>
      </c>
      <c r="II6">
        <v>0.33333333266666698</v>
      </c>
      <c r="IJ6">
        <v>0.5</v>
      </c>
      <c r="IK6">
        <v>1</v>
      </c>
      <c r="IL6">
        <v>1</v>
      </c>
      <c r="IM6">
        <v>0.4375</v>
      </c>
      <c r="IN6">
        <v>1</v>
      </c>
      <c r="IO6">
        <v>0.32707408037180702</v>
      </c>
      <c r="IP6">
        <v>0.398643495934278</v>
      </c>
      <c r="IQ6">
        <v>0.35980526422655401</v>
      </c>
      <c r="IR6">
        <v>0.26543184171696199</v>
      </c>
      <c r="IS6">
        <v>0.46195136507030898</v>
      </c>
      <c r="IT6">
        <v>0.89773297189612999</v>
      </c>
      <c r="IU6">
        <v>0.77425962455647002</v>
      </c>
      <c r="IV6">
        <v>0.87910758863766303</v>
      </c>
      <c r="IW6">
        <v>0.54934911200473402</v>
      </c>
      <c r="IX6">
        <v>0.56362485692290698</v>
      </c>
      <c r="IY6">
        <v>1</v>
      </c>
      <c r="IZ6">
        <v>0.54</v>
      </c>
      <c r="JA6">
        <v>0.12</v>
      </c>
      <c r="JB6">
        <v>0.31561198129260098</v>
      </c>
      <c r="JC6">
        <v>0.13333333319999999</v>
      </c>
      <c r="JD6">
        <v>0.414982163840666</v>
      </c>
      <c r="JE6">
        <v>0.2</v>
      </c>
      <c r="JF6">
        <v>0.205718555773858</v>
      </c>
      <c r="JG6">
        <v>0.39962375658478899</v>
      </c>
      <c r="JH6">
        <v>0.66632369257306001</v>
      </c>
      <c r="JI6">
        <v>0.46758622019635798</v>
      </c>
      <c r="JJ6">
        <v>1</v>
      </c>
    </row>
    <row r="7" spans="1:270" x14ac:dyDescent="0.2">
      <c r="A7" t="s">
        <v>5</v>
      </c>
      <c r="B7">
        <v>0.59843670193936704</v>
      </c>
      <c r="C7">
        <v>0.47264226768251899</v>
      </c>
      <c r="D7">
        <v>1.30498940702769</v>
      </c>
      <c r="E7">
        <v>0.131200233671561</v>
      </c>
      <c r="F7">
        <v>0.51011761302768699</v>
      </c>
      <c r="G7">
        <v>0</v>
      </c>
      <c r="H7">
        <v>2.9207804715923602E-3</v>
      </c>
      <c r="I7">
        <v>0.51011761302768699</v>
      </c>
      <c r="J7">
        <v>1.19011761302769</v>
      </c>
      <c r="K7">
        <v>1.49302359502769</v>
      </c>
      <c r="L7">
        <v>0.51011761302768699</v>
      </c>
      <c r="M7">
        <v>1.16192965314598</v>
      </c>
      <c r="N7">
        <v>1.2827757108803599</v>
      </c>
      <c r="O7">
        <v>1.4032524281950001</v>
      </c>
      <c r="P7">
        <v>1.2107810583807801</v>
      </c>
      <c r="Q7">
        <v>1.1145165142212301</v>
      </c>
      <c r="R7">
        <v>0.75080113695359296</v>
      </c>
      <c r="S7">
        <v>0.99104374097190195</v>
      </c>
      <c r="T7">
        <v>0.89426310355950001</v>
      </c>
      <c r="U7">
        <v>0.58138938172616805</v>
      </c>
      <c r="V7">
        <v>0.66977805784587396</v>
      </c>
      <c r="W7">
        <v>0.60656532477422498</v>
      </c>
      <c r="X7">
        <v>0.36544678189489199</v>
      </c>
      <c r="Y7">
        <v>0.33177003500603403</v>
      </c>
      <c r="Z7">
        <v>0.83965227521952002</v>
      </c>
      <c r="AA7">
        <v>1.0101176130276901</v>
      </c>
      <c r="AB7">
        <v>1.06651409474581</v>
      </c>
      <c r="AC7">
        <v>0.92862188614648999</v>
      </c>
      <c r="AD7">
        <v>0.67542733975011704</v>
      </c>
      <c r="AE7">
        <v>0.94260222535984906</v>
      </c>
      <c r="AF7">
        <v>1.36485197135451</v>
      </c>
      <c r="AG7">
        <v>0.474776176128269</v>
      </c>
      <c r="AH7">
        <v>0.184989407472131</v>
      </c>
      <c r="AI7">
        <v>0.38212827874608002</v>
      </c>
      <c r="AJ7">
        <v>0.67917726481766905</v>
      </c>
      <c r="AK7">
        <v>1.0656731688054599</v>
      </c>
      <c r="AL7">
        <v>0.49960137362768697</v>
      </c>
      <c r="AM7">
        <v>0.93704457717811995</v>
      </c>
      <c r="AN7">
        <v>0.32048086106130202</v>
      </c>
      <c r="AO7">
        <v>0.71372401640252003</v>
      </c>
      <c r="AP7">
        <v>1.0541049477922799</v>
      </c>
      <c r="AQ7">
        <v>0.230209342049534</v>
      </c>
      <c r="AR7">
        <v>1.2054967461983499</v>
      </c>
      <c r="AS7">
        <v>0.54075593275002498</v>
      </c>
      <c r="AT7">
        <v>0.128045935778973</v>
      </c>
      <c r="AU7">
        <v>5.0125462480969399E-2</v>
      </c>
      <c r="AV7">
        <v>0.40259586657999102</v>
      </c>
      <c r="AW7">
        <v>6.6730259988496896E-2</v>
      </c>
      <c r="AX7">
        <v>0.26499320844725899</v>
      </c>
      <c r="AY7">
        <v>0.25297270313988701</v>
      </c>
      <c r="AZ7">
        <v>0.52253827891299298</v>
      </c>
      <c r="BA7">
        <v>0.50566968050980798</v>
      </c>
      <c r="BB7">
        <v>0.75086682306614305</v>
      </c>
      <c r="BC7">
        <v>4.7750494019660299E-2</v>
      </c>
      <c r="BD7">
        <v>0.61188043327768704</v>
      </c>
      <c r="BE7">
        <v>0.51011761302768699</v>
      </c>
      <c r="BF7">
        <v>0.51011761302768699</v>
      </c>
      <c r="BG7">
        <v>0.88511761302768699</v>
      </c>
      <c r="BH7">
        <v>0.51011761302768699</v>
      </c>
      <c r="BI7">
        <v>4.53632716911257E-3</v>
      </c>
      <c r="BJ7">
        <v>1.35503683877748E-2</v>
      </c>
      <c r="BK7">
        <v>0.58924294974707803</v>
      </c>
      <c r="BL7">
        <v>3.9910744721859799E-2</v>
      </c>
      <c r="BM7">
        <v>5.7623793405965698E-2</v>
      </c>
      <c r="BN7">
        <v>4.6256229835039998E-2</v>
      </c>
      <c r="BO7">
        <v>6.1223277952175699E-2</v>
      </c>
      <c r="BP7">
        <v>1.03006195700475</v>
      </c>
      <c r="BQ7">
        <v>0.77507487709606304</v>
      </c>
      <c r="BR7">
        <v>0.35176386965117301</v>
      </c>
      <c r="BS7">
        <v>1.6199943322313299E-2</v>
      </c>
      <c r="BT7">
        <v>2.1434853535828201E-2</v>
      </c>
      <c r="BU7">
        <v>2.03894485964876E-2</v>
      </c>
      <c r="BV7">
        <v>4.2985305375772997E-2</v>
      </c>
      <c r="BW7">
        <v>3.9103230943398799E-2</v>
      </c>
      <c r="BX7">
        <v>2.95771898841935E-2</v>
      </c>
      <c r="BY7">
        <v>2.3385144205043399E-2</v>
      </c>
      <c r="BZ7">
        <v>3.2618562300235798E-2</v>
      </c>
      <c r="CA7">
        <v>0.98457738219514002</v>
      </c>
      <c r="CB7">
        <v>0.71917791238385897</v>
      </c>
      <c r="CC7">
        <v>0.572737532947449</v>
      </c>
      <c r="CD7">
        <v>1.4102515364488499</v>
      </c>
      <c r="CE7">
        <v>0.61481107453515405</v>
      </c>
      <c r="CF7">
        <v>0.470057144299388</v>
      </c>
      <c r="CG7">
        <v>0.53546606333702895</v>
      </c>
      <c r="CH7">
        <v>0.88366304512806604</v>
      </c>
      <c r="CI7">
        <v>1.47771391534458</v>
      </c>
      <c r="CJ7">
        <v>0.86436525038249701</v>
      </c>
      <c r="CK7">
        <v>1.22022464277785</v>
      </c>
      <c r="CL7">
        <v>0.53469026252768703</v>
      </c>
      <c r="CM7">
        <v>1.5101176130276901</v>
      </c>
      <c r="CN7">
        <v>1.16657537668749</v>
      </c>
      <c r="CO7">
        <v>0.69733141489566097</v>
      </c>
      <c r="CP7">
        <v>0.44672164115949597</v>
      </c>
      <c r="CQ7">
        <v>0.93755245608002402</v>
      </c>
      <c r="CR7">
        <v>0.45499633541391699</v>
      </c>
      <c r="CS7">
        <v>0.72239148988811097</v>
      </c>
      <c r="CT7">
        <v>0.52866077665706002</v>
      </c>
      <c r="CU7">
        <v>0.99448763835412701</v>
      </c>
      <c r="CV7">
        <v>0.14842423677768601</v>
      </c>
      <c r="CW7">
        <v>0.18426291202768599</v>
      </c>
      <c r="CX7">
        <v>1.3544321078539701</v>
      </c>
      <c r="CY7">
        <v>0.79400668732803803</v>
      </c>
      <c r="CZ7">
        <v>0.64557474857443597</v>
      </c>
      <c r="DA7">
        <v>0.95095120455050397</v>
      </c>
      <c r="DB7">
        <v>0.35637741354177799</v>
      </c>
      <c r="DC7">
        <v>1.19827432115965</v>
      </c>
      <c r="DD7">
        <v>1.1392105880251999</v>
      </c>
      <c r="DE7">
        <v>0.55579362637186602</v>
      </c>
      <c r="DF7">
        <v>0.371321982350303</v>
      </c>
      <c r="DG7">
        <v>0.45700375899054402</v>
      </c>
      <c r="DH7">
        <v>0.50408221676304799</v>
      </c>
      <c r="DI7">
        <v>0.73460234698332505</v>
      </c>
      <c r="DJ7">
        <v>1.0475345204567199</v>
      </c>
      <c r="DK7">
        <v>1.1827521553392299</v>
      </c>
      <c r="DL7">
        <v>0.92186045376243697</v>
      </c>
      <c r="DM7">
        <v>0.84000819234347501</v>
      </c>
      <c r="DN7">
        <v>1.10989180203989</v>
      </c>
      <c r="DO7">
        <v>0.81334988681560005</v>
      </c>
      <c r="DP7">
        <v>1.21845956558994</v>
      </c>
      <c r="DQ7">
        <v>3.9724469833527898E-2</v>
      </c>
      <c r="DR7">
        <v>0.20662778155393099</v>
      </c>
      <c r="DS7">
        <v>0.93929419141567305</v>
      </c>
      <c r="DT7">
        <v>0.51011761302768699</v>
      </c>
      <c r="DU7">
        <v>0.108408211027686</v>
      </c>
      <c r="DV7">
        <v>0.108408211027686</v>
      </c>
      <c r="DW7">
        <v>0.39259624552768602</v>
      </c>
      <c r="DX7">
        <v>0.92977137202777405</v>
      </c>
      <c r="DY7">
        <v>1.3616928063909199</v>
      </c>
      <c r="DZ7">
        <v>0.50441960756329896</v>
      </c>
      <c r="EA7">
        <v>1.31789839421948</v>
      </c>
      <c r="EB7">
        <v>0.90755351002768703</v>
      </c>
      <c r="EC7">
        <v>2.2008211027686499E-2</v>
      </c>
      <c r="ED7">
        <v>0.96738257002768702</v>
      </c>
      <c r="EE7">
        <v>0.131200233671561</v>
      </c>
      <c r="EF7">
        <v>0.51011761302768699</v>
      </c>
      <c r="EG7">
        <v>0.51011761302768699</v>
      </c>
      <c r="EH7">
        <v>0.51011761302768699</v>
      </c>
      <c r="EI7">
        <v>0.51011761302768699</v>
      </c>
      <c r="EJ7">
        <v>1.5101176130276901</v>
      </c>
      <c r="EK7">
        <v>0.108408211027686</v>
      </c>
      <c r="EL7">
        <v>0.206698809027686</v>
      </c>
      <c r="EM7">
        <v>0.51011761302768699</v>
      </c>
      <c r="EN7">
        <v>1.5101176130276901</v>
      </c>
      <c r="EO7">
        <v>0.30926291202768702</v>
      </c>
      <c r="EP7">
        <v>0.58711132599978499</v>
      </c>
      <c r="EQ7">
        <v>0.76131761302768697</v>
      </c>
      <c r="ER7">
        <v>0.70530337993715797</v>
      </c>
      <c r="ES7">
        <v>0.79403499230090602</v>
      </c>
      <c r="ET7">
        <v>1.18489144117911</v>
      </c>
      <c r="EU7">
        <v>0.95864618074239405</v>
      </c>
      <c r="EV7">
        <v>0.51453383187309498</v>
      </c>
      <c r="EW7">
        <v>0.34285216262735402</v>
      </c>
      <c r="EX7">
        <v>0.20429203676594501</v>
      </c>
      <c r="EY7">
        <v>0.47751509705550499</v>
      </c>
      <c r="EZ7">
        <v>0.52051449491143098</v>
      </c>
      <c r="FA7">
        <v>0.549784498523194</v>
      </c>
      <c r="FB7">
        <v>0.90627695445879297</v>
      </c>
      <c r="FC7">
        <v>0.33749982628300201</v>
      </c>
      <c r="FD7">
        <v>0.98919345933476699</v>
      </c>
      <c r="FE7">
        <v>0.519362336762206</v>
      </c>
      <c r="FF7">
        <v>0.46176697366970099</v>
      </c>
      <c r="FG7">
        <v>0.72504134926458497</v>
      </c>
      <c r="FH7">
        <v>0.49872160133822802</v>
      </c>
      <c r="FI7">
        <v>0.89649734151112404</v>
      </c>
      <c r="FJ7">
        <v>0.506846535438365</v>
      </c>
      <c r="FK7">
        <v>0.50510960015268602</v>
      </c>
      <c r="FL7">
        <v>0.88084410852768702</v>
      </c>
      <c r="FM7">
        <v>0.85341741030764195</v>
      </c>
      <c r="FN7">
        <v>1.0311696293909201</v>
      </c>
      <c r="FO7">
        <v>0.946441147347999</v>
      </c>
      <c r="FP7">
        <v>1.0113721833431399</v>
      </c>
      <c r="FQ7">
        <v>1.0083085537399701</v>
      </c>
      <c r="FR7">
        <v>1.01402959371264</v>
      </c>
      <c r="FS7">
        <v>0.43899417050733902</v>
      </c>
      <c r="FT7">
        <v>0.59866989779889301</v>
      </c>
      <c r="FU7">
        <v>0.30053703270507998</v>
      </c>
      <c r="FV7">
        <v>0.62617657148383798</v>
      </c>
      <c r="FW7">
        <v>0.536076606673765</v>
      </c>
      <c r="FX7">
        <v>0.379198056572152</v>
      </c>
      <c r="FY7">
        <v>0.62070513066132604</v>
      </c>
      <c r="FZ7">
        <v>0.318132338614733</v>
      </c>
      <c r="GA7">
        <v>0.402974296833705</v>
      </c>
      <c r="GB7">
        <v>0.60607751927119302</v>
      </c>
      <c r="GC7">
        <v>0.46812353193458101</v>
      </c>
      <c r="GD7">
        <v>0.56569886524815005</v>
      </c>
      <c r="GE7">
        <v>0.57527375556382798</v>
      </c>
      <c r="GF7">
        <v>0.64981867889439204</v>
      </c>
      <c r="GG7">
        <v>0.58997130623482996</v>
      </c>
      <c r="GH7">
        <v>0.56003737797470998</v>
      </c>
      <c r="GI7">
        <v>0.81624006261952298</v>
      </c>
      <c r="GJ7">
        <v>0.37621447882825598</v>
      </c>
      <c r="GK7">
        <v>0.62637490335678503</v>
      </c>
      <c r="GL7">
        <v>0.91062781651748304</v>
      </c>
      <c r="GM7">
        <v>2.6944535777686501E-2</v>
      </c>
      <c r="GN7">
        <v>0.23795543157370599</v>
      </c>
      <c r="GO7">
        <v>0.49354688229683003</v>
      </c>
      <c r="GP7">
        <v>0.200094302975627</v>
      </c>
      <c r="GQ7">
        <v>0.64826442229138104</v>
      </c>
      <c r="GR7">
        <v>0.32942881324273798</v>
      </c>
      <c r="GS7">
        <v>0.24007452466673401</v>
      </c>
      <c r="GT7">
        <v>0.54715464976842698</v>
      </c>
      <c r="GU7">
        <v>0.97688167475011201</v>
      </c>
      <c r="GV7">
        <v>0.33210031309635601</v>
      </c>
      <c r="GW7">
        <v>0.79608627421714495</v>
      </c>
      <c r="GX7">
        <v>0.34770219247782902</v>
      </c>
      <c r="GY7">
        <v>0.67235680188052005</v>
      </c>
      <c r="GZ7">
        <v>0.187848003050295</v>
      </c>
      <c r="HA7">
        <v>1.0748826111132901</v>
      </c>
      <c r="HB7">
        <v>0.85986120262768695</v>
      </c>
      <c r="HC7">
        <v>1.0597043894409099</v>
      </c>
      <c r="HD7">
        <v>0.57795949347213105</v>
      </c>
      <c r="HE7">
        <v>0.34249158744247798</v>
      </c>
      <c r="HF7">
        <v>0.71795276500175398</v>
      </c>
      <c r="HG7">
        <v>0.59227355283658201</v>
      </c>
      <c r="HH7">
        <v>0.37763898015589198</v>
      </c>
      <c r="HI7">
        <v>0.39969026252768602</v>
      </c>
      <c r="HJ7">
        <v>0.54793380669535896</v>
      </c>
      <c r="HK7">
        <v>0.76926772713846003</v>
      </c>
      <c r="HL7">
        <v>0.74278617846168504</v>
      </c>
      <c r="HM7">
        <v>0.73503214292768604</v>
      </c>
      <c r="HN7">
        <v>0.69518651164132705</v>
      </c>
      <c r="HO7">
        <v>0.61063325831002102</v>
      </c>
      <c r="HP7">
        <v>0.77542373600727899</v>
      </c>
      <c r="HQ7">
        <v>1.2292589304704</v>
      </c>
      <c r="HR7">
        <v>0.87760337440552605</v>
      </c>
      <c r="HS7">
        <v>0.51011761302768699</v>
      </c>
      <c r="HT7">
        <v>0.414971577437733</v>
      </c>
      <c r="HU7">
        <v>0.26043078813932502</v>
      </c>
      <c r="HV7">
        <v>0.78559427384162495</v>
      </c>
      <c r="HW7">
        <v>0.45208434818294002</v>
      </c>
      <c r="HX7">
        <v>0.63015013806165898</v>
      </c>
      <c r="HY7">
        <v>2.1341106675869099E-2</v>
      </c>
      <c r="HZ7">
        <v>4.01081161585507E-2</v>
      </c>
      <c r="IA7">
        <v>0.694931221519828</v>
      </c>
      <c r="IB7">
        <v>1.0101176130276901</v>
      </c>
      <c r="IC7">
        <v>1.5101176130276901</v>
      </c>
      <c r="ID7">
        <v>1.5101176130276901</v>
      </c>
      <c r="IE7">
        <v>1.0656731688054599</v>
      </c>
      <c r="IF7">
        <v>1.0656731688054599</v>
      </c>
      <c r="IG7">
        <v>1.5101176130276901</v>
      </c>
      <c r="IH7">
        <v>0.51011761302768699</v>
      </c>
      <c r="II7">
        <v>0.37621447882825598</v>
      </c>
      <c r="IJ7">
        <v>1.0101176130276901</v>
      </c>
      <c r="IK7">
        <v>1.5101176130276901</v>
      </c>
      <c r="IL7">
        <v>1.5101176130276901</v>
      </c>
      <c r="IM7">
        <v>0.77240393777768701</v>
      </c>
      <c r="IN7">
        <v>1.5101176130276901</v>
      </c>
      <c r="IO7">
        <v>0.77096162747149599</v>
      </c>
      <c r="IP7">
        <v>0.89729208311961295</v>
      </c>
      <c r="IQ7">
        <v>0.85820265525187001</v>
      </c>
      <c r="IR7">
        <v>0.72779649027252202</v>
      </c>
      <c r="IS7">
        <v>4.5033961586535103E-2</v>
      </c>
      <c r="IT7">
        <v>1.39523247148689</v>
      </c>
      <c r="IU7">
        <v>1.26523193850129</v>
      </c>
      <c r="IV7">
        <v>1.3755541493676899</v>
      </c>
      <c r="IW7">
        <v>1.0214215788279899</v>
      </c>
      <c r="IX7">
        <v>0.95924480810443902</v>
      </c>
      <c r="IY7">
        <v>0.108408211027686</v>
      </c>
      <c r="IZ7">
        <v>0.76977573262768595</v>
      </c>
      <c r="JA7">
        <v>0.60504638785617704</v>
      </c>
      <c r="JB7">
        <v>0.70727527901367804</v>
      </c>
      <c r="JC7">
        <v>0.394448096693783</v>
      </c>
      <c r="JD7">
        <v>0.86969158287955195</v>
      </c>
      <c r="JE7">
        <v>0.53917744198768702</v>
      </c>
      <c r="JF7">
        <v>0.27057956575598602</v>
      </c>
      <c r="JG7">
        <v>0.67322742847642403</v>
      </c>
      <c r="JH7">
        <v>1.13814106011933</v>
      </c>
      <c r="JI7">
        <v>0.86851514918286798</v>
      </c>
      <c r="JJ7">
        <v>1.5101176130276901</v>
      </c>
    </row>
    <row r="8" spans="1:270" x14ac:dyDescent="0.2">
      <c r="A8" t="s">
        <v>6</v>
      </c>
      <c r="B8">
        <v>0.59947626878440397</v>
      </c>
      <c r="C8">
        <v>0.48043567920587998</v>
      </c>
      <c r="D8">
        <v>1.3307755745418399</v>
      </c>
      <c r="E8">
        <v>0.13069953585882699</v>
      </c>
      <c r="F8">
        <v>0.50870542854184198</v>
      </c>
      <c r="G8">
        <v>2.9207804715923602E-3</v>
      </c>
      <c r="H8">
        <v>0</v>
      </c>
      <c r="I8">
        <v>0.50870542854184198</v>
      </c>
      <c r="J8">
        <v>1.1887054285418399</v>
      </c>
      <c r="K8">
        <v>1.50528370054184</v>
      </c>
      <c r="L8">
        <v>0.50870542854184198</v>
      </c>
      <c r="M8">
        <v>1.1600350258544001</v>
      </c>
      <c r="N8">
        <v>1.2810560475019099</v>
      </c>
      <c r="O8">
        <v>1.40177908613346</v>
      </c>
      <c r="P8">
        <v>1.2092746808518899</v>
      </c>
      <c r="Q8">
        <v>1.1126632852585301</v>
      </c>
      <c r="R8">
        <v>0.74772580492134399</v>
      </c>
      <c r="S8">
        <v>0.98904922901855097</v>
      </c>
      <c r="T8">
        <v>0.89212430836514001</v>
      </c>
      <c r="U8">
        <v>0.57887319655359204</v>
      </c>
      <c r="V8">
        <v>0.66615168445686301</v>
      </c>
      <c r="W8">
        <v>0.60394827874690904</v>
      </c>
      <c r="X8">
        <v>0.36167402398252302</v>
      </c>
      <c r="Y8">
        <v>0.33155496824479802</v>
      </c>
      <c r="Z8">
        <v>0.838458619959356</v>
      </c>
      <c r="AA8">
        <v>1.0078499965418399</v>
      </c>
      <c r="AB8">
        <v>1.0654275328265601</v>
      </c>
      <c r="AC8">
        <v>0.92702017438158701</v>
      </c>
      <c r="AD8">
        <v>0.67000657682564801</v>
      </c>
      <c r="AE8">
        <v>0.94097821546323401</v>
      </c>
      <c r="AF8">
        <v>1.36365637230456</v>
      </c>
      <c r="AG8">
        <v>0.47265263706139099</v>
      </c>
      <c r="AH8">
        <v>0.18503657578742699</v>
      </c>
      <c r="AI8">
        <v>0.381279536446473</v>
      </c>
      <c r="AJ8">
        <v>0.67651732063980696</v>
      </c>
      <c r="AK8">
        <v>1.06426098431962</v>
      </c>
      <c r="AL8">
        <v>0.49706060398184199</v>
      </c>
      <c r="AM8">
        <v>0.93536443299217398</v>
      </c>
      <c r="AN8">
        <v>0.31757748082649401</v>
      </c>
      <c r="AO8">
        <v>0.71104502270716197</v>
      </c>
      <c r="AP8">
        <v>1.0517166877533499</v>
      </c>
      <c r="AQ8">
        <v>0.22961968472595001</v>
      </c>
      <c r="AR8">
        <v>1.2038775661137</v>
      </c>
      <c r="AS8">
        <v>0.53948337205585895</v>
      </c>
      <c r="AT8">
        <v>0.12901289243925401</v>
      </c>
      <c r="AU8">
        <v>5.2317525345001697E-2</v>
      </c>
      <c r="AV8">
        <v>0.40274822781868702</v>
      </c>
      <c r="AW8">
        <v>6.8019674540295505E-2</v>
      </c>
      <c r="AX8">
        <v>0.26859940544181798</v>
      </c>
      <c r="AY8">
        <v>0.257942219645727</v>
      </c>
      <c r="AZ8">
        <v>0.51898402893449203</v>
      </c>
      <c r="BA8">
        <v>0.50167866644969905</v>
      </c>
      <c r="BB8">
        <v>0.74713768606908304</v>
      </c>
      <c r="BC8">
        <v>5.0352645214685403E-2</v>
      </c>
      <c r="BD8">
        <v>0.61437801204184195</v>
      </c>
      <c r="BE8">
        <v>0.50870542854184198</v>
      </c>
      <c r="BF8">
        <v>0.50870542854184198</v>
      </c>
      <c r="BG8">
        <v>0.88071141654184204</v>
      </c>
      <c r="BH8">
        <v>0.50870542854184198</v>
      </c>
      <c r="BI8">
        <v>3.4673120311021401E-3</v>
      </c>
      <c r="BJ8">
        <v>1.7201082865713001E-2</v>
      </c>
      <c r="BK8">
        <v>0.58982711520198805</v>
      </c>
      <c r="BL8">
        <v>4.24480543189594E-2</v>
      </c>
      <c r="BM8">
        <v>6.3445759769907198E-2</v>
      </c>
      <c r="BN8">
        <v>5.2834023707186803E-2</v>
      </c>
      <c r="BO8">
        <v>6.3257915378674798E-2</v>
      </c>
      <c r="BP8">
        <v>1.0246924563438</v>
      </c>
      <c r="BQ8">
        <v>0.77759621793961797</v>
      </c>
      <c r="BR8">
        <v>0.35253545594963998</v>
      </c>
      <c r="BS8">
        <v>1.9805215823768599E-2</v>
      </c>
      <c r="BT8">
        <v>2.5253322854737501E-2</v>
      </c>
      <c r="BU8">
        <v>2.29282427533853E-2</v>
      </c>
      <c r="BV8">
        <v>4.7784478452408498E-2</v>
      </c>
      <c r="BW8">
        <v>4.3873612641777998E-2</v>
      </c>
      <c r="BX8">
        <v>3.49228936230312E-2</v>
      </c>
      <c r="BY8">
        <v>2.9867808131135098E-2</v>
      </c>
      <c r="BZ8">
        <v>3.8220501944421503E-2</v>
      </c>
      <c r="CA8">
        <v>0.97861604202851304</v>
      </c>
      <c r="CB8">
        <v>0.71350872972163903</v>
      </c>
      <c r="CC8">
        <v>0.57408487417864995</v>
      </c>
      <c r="CD8">
        <v>1.4087576232266199</v>
      </c>
      <c r="CE8">
        <v>0.61128030892365204</v>
      </c>
      <c r="CF8">
        <v>0.46741386210771702</v>
      </c>
      <c r="CG8">
        <v>0.53478836221235504</v>
      </c>
      <c r="CH8">
        <v>0.88238044877802302</v>
      </c>
      <c r="CI8">
        <v>1.4762767756867201</v>
      </c>
      <c r="CJ8">
        <v>0.86228519677261795</v>
      </c>
      <c r="CK8">
        <v>1.2184088251441201</v>
      </c>
      <c r="CL8">
        <v>0.53511689154184205</v>
      </c>
      <c r="CM8">
        <v>1.50870542854184</v>
      </c>
      <c r="CN8">
        <v>1.1650159629778001</v>
      </c>
      <c r="CO8">
        <v>0.69609318718789104</v>
      </c>
      <c r="CP8">
        <v>0.44488731436793</v>
      </c>
      <c r="CQ8">
        <v>0.93631558244133595</v>
      </c>
      <c r="CR8">
        <v>0.454094854556917</v>
      </c>
      <c r="CS8">
        <v>0.72028068644353305</v>
      </c>
      <c r="CT8">
        <v>0.52705545277266996</v>
      </c>
      <c r="CU8">
        <v>0.991969656500019</v>
      </c>
      <c r="CV8">
        <v>0.14895724671684199</v>
      </c>
      <c r="CW8">
        <v>0.183534342541842</v>
      </c>
      <c r="CX8">
        <v>1.35324960534232</v>
      </c>
      <c r="CY8">
        <v>0.79227322227455599</v>
      </c>
      <c r="CZ8">
        <v>0.64333659936324705</v>
      </c>
      <c r="DA8">
        <v>0.94883765174153401</v>
      </c>
      <c r="DB8">
        <v>0.351288267648248</v>
      </c>
      <c r="DC8">
        <v>1.19680034010248</v>
      </c>
      <c r="DD8">
        <v>1.1378792136447</v>
      </c>
      <c r="DE8">
        <v>0.55396548687668301</v>
      </c>
      <c r="DF8">
        <v>0.36978304918077798</v>
      </c>
      <c r="DG8">
        <v>0.45397012623038102</v>
      </c>
      <c r="DH8">
        <v>0.50138953608275305</v>
      </c>
      <c r="DI8">
        <v>0.733132989899135</v>
      </c>
      <c r="DJ8">
        <v>1.04550240616973</v>
      </c>
      <c r="DK8">
        <v>1.1810970658216</v>
      </c>
      <c r="DL8">
        <v>0.91949043184560697</v>
      </c>
      <c r="DM8">
        <v>0.83891260703713599</v>
      </c>
      <c r="DN8">
        <v>1.10862488094047</v>
      </c>
      <c r="DO8">
        <v>0.81124359831370196</v>
      </c>
      <c r="DP8">
        <v>1.2169819292889099</v>
      </c>
      <c r="DQ8">
        <v>4.3237084024396799E-2</v>
      </c>
      <c r="DR8">
        <v>0.20745711405818401</v>
      </c>
      <c r="DS8">
        <v>0.93570439997782295</v>
      </c>
      <c r="DT8">
        <v>0.50870542854184198</v>
      </c>
      <c r="DU8">
        <v>0.114351280541842</v>
      </c>
      <c r="DV8">
        <v>0.114351280541842</v>
      </c>
      <c r="DW8">
        <v>0.39942399154184199</v>
      </c>
      <c r="DX8">
        <v>0.92904332433482695</v>
      </c>
      <c r="DY8">
        <v>1.3602455605078501</v>
      </c>
      <c r="DZ8">
        <v>0.50561108875023997</v>
      </c>
      <c r="EA8">
        <v>1.3166838801679399</v>
      </c>
      <c r="EB8">
        <v>0.91974050154184195</v>
      </c>
      <c r="EC8">
        <v>2.72669347818419E-2</v>
      </c>
      <c r="ED8">
        <v>0.99416308454184199</v>
      </c>
      <c r="EE8">
        <v>0.127848095861678</v>
      </c>
      <c r="EF8">
        <v>0.50870542854184198</v>
      </c>
      <c r="EG8">
        <v>0.50870542854184198</v>
      </c>
      <c r="EH8">
        <v>0.50870542854184198</v>
      </c>
      <c r="EI8">
        <v>0.50870542854184198</v>
      </c>
      <c r="EJ8">
        <v>1.5069945645418401</v>
      </c>
      <c r="EK8">
        <v>0.114351280541842</v>
      </c>
      <c r="EL8">
        <v>0.222563427541842</v>
      </c>
      <c r="EM8">
        <v>0.50870542854184198</v>
      </c>
      <c r="EN8">
        <v>1.5069945645418401</v>
      </c>
      <c r="EO8">
        <v>0.308962058541842</v>
      </c>
      <c r="EP8">
        <v>0.57746519337100299</v>
      </c>
      <c r="EQ8">
        <v>0.75942638662184203</v>
      </c>
      <c r="ER8">
        <v>0.70435494630892004</v>
      </c>
      <c r="ES8">
        <v>0.78897605170358298</v>
      </c>
      <c r="ET8">
        <v>1.1834988574709799</v>
      </c>
      <c r="EU8">
        <v>0.95635012059366298</v>
      </c>
      <c r="EV8">
        <v>0.51251043474507896</v>
      </c>
      <c r="EW8">
        <v>0.34057297809352399</v>
      </c>
      <c r="EX8">
        <v>0.20311500271229699</v>
      </c>
      <c r="EY8">
        <v>0.47234656139935699</v>
      </c>
      <c r="EZ8">
        <v>0.51400688480978696</v>
      </c>
      <c r="FA8">
        <v>0.54529103425528602</v>
      </c>
      <c r="FB8">
        <v>0.89851494887023298</v>
      </c>
      <c r="FC8">
        <v>0.33800256022324598</v>
      </c>
      <c r="FD8">
        <v>0.98317146088933705</v>
      </c>
      <c r="FE8">
        <v>0.52140112611075895</v>
      </c>
      <c r="FF8">
        <v>0.46026040618291397</v>
      </c>
      <c r="FG8">
        <v>0.71871361594679795</v>
      </c>
      <c r="FH8">
        <v>0.496254140516939</v>
      </c>
      <c r="FI8">
        <v>0.88745113816816601</v>
      </c>
      <c r="FJ8">
        <v>0.501454791549092</v>
      </c>
      <c r="FK8">
        <v>0.49887464379184199</v>
      </c>
      <c r="FL8">
        <v>0.87814512054184202</v>
      </c>
      <c r="FM8">
        <v>0.851809796758494</v>
      </c>
      <c r="FN8">
        <v>1.0252927743662199</v>
      </c>
      <c r="FO8">
        <v>0.93997518530434199</v>
      </c>
      <c r="FP8">
        <v>1.0053042596672199</v>
      </c>
      <c r="FQ8">
        <v>1.0022424115719599</v>
      </c>
      <c r="FR8">
        <v>1.0082060206876999</v>
      </c>
      <c r="FS8">
        <v>0.439797588050518</v>
      </c>
      <c r="FT8">
        <v>0.59894044653884904</v>
      </c>
      <c r="FU8">
        <v>0.300919473633743</v>
      </c>
      <c r="FV8">
        <v>0.62546340356428898</v>
      </c>
      <c r="FW8">
        <v>0.533311212493642</v>
      </c>
      <c r="FX8">
        <v>0.37693671031040299</v>
      </c>
      <c r="FY8">
        <v>0.62094905068170902</v>
      </c>
      <c r="FZ8">
        <v>0.31635422417863701</v>
      </c>
      <c r="GA8">
        <v>0.401513251855598</v>
      </c>
      <c r="GB8">
        <v>0.60511619269487105</v>
      </c>
      <c r="GC8">
        <v>0.46602708774922003</v>
      </c>
      <c r="GD8">
        <v>0.56222633215781603</v>
      </c>
      <c r="GE8">
        <v>0.57441492769993796</v>
      </c>
      <c r="GF8">
        <v>0.64653298578210905</v>
      </c>
      <c r="GG8">
        <v>0.58615052580941496</v>
      </c>
      <c r="GH8">
        <v>0.55576366383402798</v>
      </c>
      <c r="GI8">
        <v>0.81409465070437403</v>
      </c>
      <c r="GJ8">
        <v>0.375543181675004</v>
      </c>
      <c r="GK8">
        <v>0.62151310384305603</v>
      </c>
      <c r="GL8">
        <v>0.90402193774543504</v>
      </c>
      <c r="GM8">
        <v>3.3593153791841898E-2</v>
      </c>
      <c r="GN8">
        <v>0.23966853218189599</v>
      </c>
      <c r="GO8">
        <v>0.488786083807637</v>
      </c>
      <c r="GP8">
        <v>0.20043884530099901</v>
      </c>
      <c r="GQ8">
        <v>0.64339842706493799</v>
      </c>
      <c r="GR8">
        <v>0.32795581687894498</v>
      </c>
      <c r="GS8">
        <v>0.24024824636429401</v>
      </c>
      <c r="GT8">
        <v>0.53323837307286404</v>
      </c>
      <c r="GU8">
        <v>0.96941210691212898</v>
      </c>
      <c r="GV8">
        <v>0.331264746225641</v>
      </c>
      <c r="GW8">
        <v>0.79072472356332302</v>
      </c>
      <c r="GX8">
        <v>0.34613250886470798</v>
      </c>
      <c r="GY8">
        <v>0.66846200843060699</v>
      </c>
      <c r="GZ8">
        <v>0.18809389232352899</v>
      </c>
      <c r="HA8">
        <v>1.0734926787144601</v>
      </c>
      <c r="HB8">
        <v>0.84749071494184203</v>
      </c>
      <c r="HC8">
        <v>1.05207088132103</v>
      </c>
      <c r="HD8">
        <v>0.57297569773286505</v>
      </c>
      <c r="HE8">
        <v>0.34129874487239198</v>
      </c>
      <c r="HF8">
        <v>0.71506727248610602</v>
      </c>
      <c r="HG8">
        <v>0.58982482308335504</v>
      </c>
      <c r="HH8">
        <v>0.37221650150795699</v>
      </c>
      <c r="HI8">
        <v>0.39669516354184198</v>
      </c>
      <c r="HJ8">
        <v>0.54542390628762305</v>
      </c>
      <c r="HK8">
        <v>0.76761496040292099</v>
      </c>
      <c r="HL8">
        <v>0.74042188931012498</v>
      </c>
      <c r="HM8">
        <v>0.73022382034184197</v>
      </c>
      <c r="HN8">
        <v>0.69482298887081695</v>
      </c>
      <c r="HO8">
        <v>0.60869199564182896</v>
      </c>
      <c r="HP8">
        <v>0.76912336865940301</v>
      </c>
      <c r="HQ8">
        <v>1.22734309218267</v>
      </c>
      <c r="HR8">
        <v>0.87558549836417299</v>
      </c>
      <c r="HS8">
        <v>0.50870542854184198</v>
      </c>
      <c r="HT8">
        <v>0.41193057566701502</v>
      </c>
      <c r="HU8">
        <v>0.26066230534708701</v>
      </c>
      <c r="HV8">
        <v>0.80113662752658099</v>
      </c>
      <c r="HW8">
        <v>0.44757479551714502</v>
      </c>
      <c r="HX8">
        <v>0.62980733359171104</v>
      </c>
      <c r="HY8">
        <v>2.2651338553841601E-2</v>
      </c>
      <c r="HZ8">
        <v>4.2117335642624501E-2</v>
      </c>
      <c r="IA8">
        <v>0.68975500353673103</v>
      </c>
      <c r="IB8">
        <v>1.0018619725418401</v>
      </c>
      <c r="IC8">
        <v>1.50870542854184</v>
      </c>
      <c r="ID8">
        <v>1.50528370054184</v>
      </c>
      <c r="IE8">
        <v>1.0619798323219001</v>
      </c>
      <c r="IF8">
        <v>1.06026896832361</v>
      </c>
      <c r="IG8">
        <v>1.50870542854184</v>
      </c>
      <c r="IH8">
        <v>0.50870542854184198</v>
      </c>
      <c r="II8">
        <v>0.375543181675004</v>
      </c>
      <c r="IJ8">
        <v>1.0078499965418399</v>
      </c>
      <c r="IK8">
        <v>1.50870542854184</v>
      </c>
      <c r="IL8">
        <v>1.50870542854184</v>
      </c>
      <c r="IM8">
        <v>0.77020029604184204</v>
      </c>
      <c r="IN8">
        <v>1.50870542854184</v>
      </c>
      <c r="IO8">
        <v>0.74542219050714498</v>
      </c>
      <c r="IP8">
        <v>0.88908889280756298</v>
      </c>
      <c r="IQ8">
        <v>0.84831495364589804</v>
      </c>
      <c r="IR8">
        <v>0.71601204547381503</v>
      </c>
      <c r="IS8">
        <v>4.5044715082045099E-2</v>
      </c>
      <c r="IT8">
        <v>1.39379515720197</v>
      </c>
      <c r="IU8">
        <v>1.2636441854267699</v>
      </c>
      <c r="IV8">
        <v>1.37410289878376</v>
      </c>
      <c r="IW8">
        <v>1.01985401808329</v>
      </c>
      <c r="IX8">
        <v>0.94831954676501595</v>
      </c>
      <c r="IY8">
        <v>0.114351280541842</v>
      </c>
      <c r="IZ8">
        <v>0.76863699414184194</v>
      </c>
      <c r="JA8">
        <v>0.590952363260975</v>
      </c>
      <c r="JB8">
        <v>0.70038820624374898</v>
      </c>
      <c r="JC8">
        <v>0.383470184278768</v>
      </c>
      <c r="JD8">
        <v>0.86368936160854803</v>
      </c>
      <c r="JE8">
        <v>0.53529225494184196</v>
      </c>
      <c r="JF8">
        <v>0.26913486087190502</v>
      </c>
      <c r="JG8">
        <v>0.66648033060700496</v>
      </c>
      <c r="JH8">
        <v>1.13607231594543</v>
      </c>
      <c r="JI8">
        <v>0.86450306751402195</v>
      </c>
      <c r="JJ8">
        <v>1.50870542854184</v>
      </c>
    </row>
    <row r="9" spans="1:270" x14ac:dyDescent="0.2">
      <c r="A9" t="s">
        <v>7</v>
      </c>
      <c r="B9">
        <v>0.55555555577777804</v>
      </c>
      <c r="C9">
        <v>0.124260355278107</v>
      </c>
      <c r="D9">
        <v>1</v>
      </c>
      <c r="E9">
        <v>0.55555555577777804</v>
      </c>
      <c r="F9">
        <v>0</v>
      </c>
      <c r="G9">
        <v>0.51011761302768699</v>
      </c>
      <c r="H9">
        <v>0.50870542854184198</v>
      </c>
      <c r="I9">
        <v>0</v>
      </c>
      <c r="J9">
        <v>0.68</v>
      </c>
      <c r="K9">
        <v>1</v>
      </c>
      <c r="L9">
        <v>0</v>
      </c>
      <c r="M9">
        <v>0.70093618293618298</v>
      </c>
      <c r="N9">
        <v>0.79580466374496595</v>
      </c>
      <c r="O9">
        <v>0.90580449780363304</v>
      </c>
      <c r="P9">
        <v>0.75492874528155596</v>
      </c>
      <c r="Q9">
        <v>0.64793024961282397</v>
      </c>
      <c r="R9">
        <v>0.31648199459279802</v>
      </c>
      <c r="S9">
        <v>0.55220332567484198</v>
      </c>
      <c r="T9">
        <v>0.49007916118921702</v>
      </c>
      <c r="U9">
        <v>0.27071263871530898</v>
      </c>
      <c r="V9">
        <v>0.208364827317712</v>
      </c>
      <c r="W9">
        <v>0.19956966068208701</v>
      </c>
      <c r="X9">
        <v>0.21198776041383299</v>
      </c>
      <c r="Y9">
        <v>0.28888888884444403</v>
      </c>
      <c r="Z9">
        <v>0.40740740737037001</v>
      </c>
      <c r="AA9">
        <v>0.5</v>
      </c>
      <c r="AB9">
        <v>0.71210743741983495</v>
      </c>
      <c r="AC9">
        <v>0.47339506153827199</v>
      </c>
      <c r="AD9">
        <v>0.23909308607673899</v>
      </c>
      <c r="AE9">
        <v>0.56753047869277495</v>
      </c>
      <c r="AF9">
        <v>0.87379731947060102</v>
      </c>
      <c r="AG9">
        <v>0.12956555181853099</v>
      </c>
      <c r="AH9">
        <v>0.23555555524444399</v>
      </c>
      <c r="AI9">
        <v>0.23152892598925601</v>
      </c>
      <c r="AJ9">
        <v>0.26707700763062803</v>
      </c>
      <c r="AK9">
        <v>0.55555555577777804</v>
      </c>
      <c r="AL9">
        <v>0.1888</v>
      </c>
      <c r="AM9">
        <v>0.50207668157249297</v>
      </c>
      <c r="AN9">
        <v>0.223214285723214</v>
      </c>
      <c r="AO9">
        <v>0.276343190234069</v>
      </c>
      <c r="AP9">
        <v>0.58465562771769697</v>
      </c>
      <c r="AQ9">
        <v>0.26056011864600898</v>
      </c>
      <c r="AR9">
        <v>0.764346690714096</v>
      </c>
      <c r="AS9">
        <v>0.33172793449701998</v>
      </c>
      <c r="AT9">
        <v>0.334515155074955</v>
      </c>
      <c r="AU9">
        <v>0.41869997312803298</v>
      </c>
      <c r="AV9">
        <v>0.34579537032642699</v>
      </c>
      <c r="AW9">
        <v>0.29367589799348898</v>
      </c>
      <c r="AX9">
        <v>0.16244081956798601</v>
      </c>
      <c r="AY9">
        <v>0.199602495296656</v>
      </c>
      <c r="AZ9">
        <v>0.14440237963764199</v>
      </c>
      <c r="BA9">
        <v>0.29591836751020401</v>
      </c>
      <c r="BB9">
        <v>0.30558858456837101</v>
      </c>
      <c r="BC9">
        <v>0.42382271426592799</v>
      </c>
      <c r="BD9">
        <v>0.28125</v>
      </c>
      <c r="BE9">
        <v>0</v>
      </c>
      <c r="BF9">
        <v>0</v>
      </c>
      <c r="BG9">
        <v>0.375</v>
      </c>
      <c r="BH9">
        <v>0</v>
      </c>
      <c r="BI9">
        <v>0.540063376693527</v>
      </c>
      <c r="BJ9">
        <v>0.60909859460119697</v>
      </c>
      <c r="BK9">
        <v>0.44944245483058198</v>
      </c>
      <c r="BL9">
        <v>0.443510293747789</v>
      </c>
      <c r="BM9">
        <v>0.84533057816033097</v>
      </c>
      <c r="BN9">
        <v>0.37992090351316299</v>
      </c>
      <c r="BO9">
        <v>0.452071789509015</v>
      </c>
      <c r="BP9">
        <v>0.55761898504784502</v>
      </c>
      <c r="BQ9">
        <v>0.33333333266666698</v>
      </c>
      <c r="BR9">
        <v>9.7329108146672699E-2</v>
      </c>
      <c r="BS9">
        <v>0.47330395373637302</v>
      </c>
      <c r="BT9">
        <v>0.63716742254613601</v>
      </c>
      <c r="BU9">
        <v>0.55889303376167099</v>
      </c>
      <c r="BV9">
        <v>0.75324891220491397</v>
      </c>
      <c r="BW9">
        <v>0.72566630823098499</v>
      </c>
      <c r="BX9">
        <v>0.67962932223081796</v>
      </c>
      <c r="BY9">
        <v>0.69003520777323302</v>
      </c>
      <c r="BZ9">
        <v>0.71267410321297198</v>
      </c>
      <c r="CA9">
        <v>0.53191865022074702</v>
      </c>
      <c r="CB9">
        <v>0.33700642747842102</v>
      </c>
      <c r="CC9">
        <v>0.265306122979592</v>
      </c>
      <c r="CD9">
        <v>0.91425228554506099</v>
      </c>
      <c r="CE9">
        <v>0.228373702695502</v>
      </c>
      <c r="CF9">
        <v>0.160997732621315</v>
      </c>
      <c r="CG9">
        <v>0.26576137621047302</v>
      </c>
      <c r="CH9">
        <v>0.53240190208918003</v>
      </c>
      <c r="CI9">
        <v>0.97246334854012395</v>
      </c>
      <c r="CJ9">
        <v>0.41905894284117601</v>
      </c>
      <c r="CK9">
        <v>0.74717159295786195</v>
      </c>
      <c r="CL9">
        <v>0.375</v>
      </c>
      <c r="CM9">
        <v>1</v>
      </c>
      <c r="CN9">
        <v>0.73670735556452804</v>
      </c>
      <c r="CO9">
        <v>0.43598630610151601</v>
      </c>
      <c r="CP9">
        <v>0.194023112084171</v>
      </c>
      <c r="CQ9">
        <v>0.58545953427380004</v>
      </c>
      <c r="CR9">
        <v>0.30089490726143803</v>
      </c>
      <c r="CS9">
        <v>0.37224326090354198</v>
      </c>
      <c r="CT9">
        <v>0.361970474917999</v>
      </c>
      <c r="CU9">
        <v>0.64191218275448403</v>
      </c>
      <c r="CV9">
        <v>0.26437500000000003</v>
      </c>
      <c r="CW9">
        <v>0.375</v>
      </c>
      <c r="CX9">
        <v>0.90438775511224501</v>
      </c>
      <c r="CY9">
        <v>0.46406394476562302</v>
      </c>
      <c r="CZ9">
        <v>0.31313131292929303</v>
      </c>
      <c r="DA9">
        <v>0.45355828606346399</v>
      </c>
      <c r="DB9">
        <v>0.23553719019008301</v>
      </c>
      <c r="DC9">
        <v>0.76039694117790402</v>
      </c>
      <c r="DD9">
        <v>0.63988919637673103</v>
      </c>
      <c r="DE9">
        <v>0.29693405080920099</v>
      </c>
      <c r="DF9">
        <v>0.23076030185120899</v>
      </c>
      <c r="DG9">
        <v>0.19050754467023301</v>
      </c>
      <c r="DH9">
        <v>0.22419822266044401</v>
      </c>
      <c r="DI9">
        <v>0.307712980897071</v>
      </c>
      <c r="DJ9">
        <v>0.613486639810781</v>
      </c>
      <c r="DK9">
        <v>0.72076430365655297</v>
      </c>
      <c r="DL9">
        <v>0.51493059238195604</v>
      </c>
      <c r="DM9">
        <v>0.51721360699174501</v>
      </c>
      <c r="DN9">
        <v>0.69479749122435097</v>
      </c>
      <c r="DO9">
        <v>0.44625954104681598</v>
      </c>
      <c r="DP9">
        <v>0.75858865520462904</v>
      </c>
      <c r="DQ9">
        <v>0.65347064815633704</v>
      </c>
      <c r="DR9">
        <v>0.181440442734072</v>
      </c>
      <c r="DS9">
        <v>0.43425858349817398</v>
      </c>
      <c r="DT9">
        <v>0</v>
      </c>
      <c r="DU9">
        <v>1</v>
      </c>
      <c r="DV9">
        <v>1</v>
      </c>
      <c r="DW9">
        <v>0.25</v>
      </c>
      <c r="DX9">
        <v>0.47704081688775501</v>
      </c>
      <c r="DY9">
        <v>0.869834711051653</v>
      </c>
      <c r="DZ9">
        <v>0.39506172916049398</v>
      </c>
      <c r="EA9">
        <v>0.835696910585632</v>
      </c>
      <c r="EB9">
        <v>0.5</v>
      </c>
      <c r="EC9">
        <v>0.59360000000000002</v>
      </c>
      <c r="ED9">
        <v>0.5</v>
      </c>
      <c r="EE9">
        <v>0.55555555577777804</v>
      </c>
      <c r="EF9">
        <v>0</v>
      </c>
      <c r="EG9">
        <v>0</v>
      </c>
      <c r="EH9">
        <v>0</v>
      </c>
      <c r="EI9">
        <v>0</v>
      </c>
      <c r="EJ9">
        <v>1</v>
      </c>
      <c r="EK9">
        <v>1</v>
      </c>
      <c r="EL9">
        <v>0.5</v>
      </c>
      <c r="EM9">
        <v>0</v>
      </c>
      <c r="EN9">
        <v>1</v>
      </c>
      <c r="EO9">
        <v>0.5</v>
      </c>
      <c r="EP9">
        <v>0.33884297506611599</v>
      </c>
      <c r="EQ9">
        <v>0.25119999999999998</v>
      </c>
      <c r="ER9">
        <v>0.22448979636734701</v>
      </c>
      <c r="ES9">
        <v>0.33586419745802498</v>
      </c>
      <c r="ET9">
        <v>0.728456315410412</v>
      </c>
      <c r="EU9">
        <v>0.51523653891391796</v>
      </c>
      <c r="EV9">
        <v>0.14749536138775499</v>
      </c>
      <c r="EW9">
        <v>0.17343469711114301</v>
      </c>
      <c r="EX9">
        <v>0.33820306725639199</v>
      </c>
      <c r="EY9">
        <v>0.1725256897404</v>
      </c>
      <c r="EZ9">
        <v>0.14287551410596699</v>
      </c>
      <c r="FA9">
        <v>0.15450361600920501</v>
      </c>
      <c r="FB9">
        <v>0.40508742714235901</v>
      </c>
      <c r="FC9">
        <v>0.134297520975207</v>
      </c>
      <c r="FD9">
        <v>0.47998417133348797</v>
      </c>
      <c r="FE9">
        <v>0.35600907056235798</v>
      </c>
      <c r="FF9">
        <v>0.33471074419834701</v>
      </c>
      <c r="FG9">
        <v>0.27014343311851402</v>
      </c>
      <c r="FH9">
        <v>0.22222222244444401</v>
      </c>
      <c r="FI9">
        <v>0.41693073815210502</v>
      </c>
      <c r="FJ9">
        <v>0.204389574351166</v>
      </c>
      <c r="FK9">
        <v>0.2578125</v>
      </c>
      <c r="FL9">
        <v>0.375</v>
      </c>
      <c r="FM9">
        <v>0.48517643962226098</v>
      </c>
      <c r="FN9">
        <v>0.52586734392135304</v>
      </c>
      <c r="FO9">
        <v>0.43637695312500002</v>
      </c>
      <c r="FP9">
        <v>0.50579232667563701</v>
      </c>
      <c r="FQ9">
        <v>0.50070687008050796</v>
      </c>
      <c r="FR9">
        <v>0.50777908904605895</v>
      </c>
      <c r="FS9">
        <v>0.34266966133641602</v>
      </c>
      <c r="FT9">
        <v>0.42629951290047902</v>
      </c>
      <c r="FU9">
        <v>0.289935720614452</v>
      </c>
      <c r="FV9">
        <v>0.39399086273195399</v>
      </c>
      <c r="FW9">
        <v>0.23171450244087199</v>
      </c>
      <c r="FX9">
        <v>0.20614110664942301</v>
      </c>
      <c r="FY9">
        <v>0.40908442343923901</v>
      </c>
      <c r="FZ9">
        <v>0.211095869109892</v>
      </c>
      <c r="GA9">
        <v>0.22982568518996399</v>
      </c>
      <c r="GB9">
        <v>0.33813803923379898</v>
      </c>
      <c r="GC9">
        <v>0.25176797514948701</v>
      </c>
      <c r="GD9">
        <v>0.24783385839671701</v>
      </c>
      <c r="GE9">
        <v>0.365650969628809</v>
      </c>
      <c r="GF9">
        <v>0.26312530988864802</v>
      </c>
      <c r="GG9">
        <v>0.24913250188680899</v>
      </c>
      <c r="GH9">
        <v>0.20580401777840299</v>
      </c>
      <c r="GI9">
        <v>0.30612244959183699</v>
      </c>
      <c r="GJ9">
        <v>0.33333333266666698</v>
      </c>
      <c r="GK9">
        <v>0.26630087085109799</v>
      </c>
      <c r="GL9">
        <v>0.40051020348979599</v>
      </c>
      <c r="GM9">
        <v>0.59375</v>
      </c>
      <c r="GN9">
        <v>0.25619834761983501</v>
      </c>
      <c r="GO9">
        <v>0.18367346975510199</v>
      </c>
      <c r="GP9">
        <v>0.27272727263636398</v>
      </c>
      <c r="GQ9">
        <v>0.19057696642659799</v>
      </c>
      <c r="GR9">
        <v>0.17611489048828399</v>
      </c>
      <c r="GS9">
        <v>0.23966942196694199</v>
      </c>
      <c r="GT9">
        <v>0.20987654279012299</v>
      </c>
      <c r="GU9">
        <v>0.46676406172242502</v>
      </c>
      <c r="GV9">
        <v>0.28224548884785</v>
      </c>
      <c r="GW9">
        <v>0.40277777755555599</v>
      </c>
      <c r="GX9">
        <v>0.188368055319445</v>
      </c>
      <c r="GY9">
        <v>0.25739159990400801</v>
      </c>
      <c r="GZ9">
        <v>0.247917265388681</v>
      </c>
      <c r="HA9">
        <v>0.62570888531190905</v>
      </c>
      <c r="HB9">
        <v>0.36</v>
      </c>
      <c r="HC9">
        <v>0.54958677641322295</v>
      </c>
      <c r="HD9">
        <v>0.24305555569444401</v>
      </c>
      <c r="HE9">
        <v>0.242630385274376</v>
      </c>
      <c r="HF9">
        <v>0.31609726084826101</v>
      </c>
      <c r="HG9">
        <v>0.32244897955101998</v>
      </c>
      <c r="HH9">
        <v>0.22222222194444399</v>
      </c>
      <c r="HI9">
        <v>0.24</v>
      </c>
      <c r="HJ9">
        <v>0.286563614841855</v>
      </c>
      <c r="HK9">
        <v>0.41108055965011903</v>
      </c>
      <c r="HL9">
        <v>0.23456790076543199</v>
      </c>
      <c r="HM9">
        <v>0.29499999999999998</v>
      </c>
      <c r="HN9">
        <v>0.38775510167346899</v>
      </c>
      <c r="HO9">
        <v>0.35537190044628097</v>
      </c>
      <c r="HP9">
        <v>0.265306122979592</v>
      </c>
      <c r="HQ9">
        <v>0.75367468536932702</v>
      </c>
      <c r="HR9">
        <v>0.49352043462939699</v>
      </c>
      <c r="HS9">
        <v>0</v>
      </c>
      <c r="HT9">
        <v>0.18491884107353099</v>
      </c>
      <c r="HU9">
        <v>0.224175230076257</v>
      </c>
      <c r="HV9">
        <v>0.301775148532544</v>
      </c>
      <c r="HW9">
        <v>0.13621692952432901</v>
      </c>
      <c r="HX9">
        <v>0.296156947483741</v>
      </c>
      <c r="HY9">
        <v>0.44636678246366801</v>
      </c>
      <c r="HZ9">
        <v>0.68592592562962995</v>
      </c>
      <c r="IA9">
        <v>0.42587809894008299</v>
      </c>
      <c r="IB9">
        <v>0.5</v>
      </c>
      <c r="IC9">
        <v>1</v>
      </c>
      <c r="ID9">
        <v>1</v>
      </c>
      <c r="IE9">
        <v>0.55555555577777804</v>
      </c>
      <c r="IF9">
        <v>0.55555555577777804</v>
      </c>
      <c r="IG9">
        <v>1</v>
      </c>
      <c r="IH9">
        <v>0</v>
      </c>
      <c r="II9">
        <v>0.33333333266666698</v>
      </c>
      <c r="IJ9">
        <v>0.5</v>
      </c>
      <c r="IK9">
        <v>1</v>
      </c>
      <c r="IL9">
        <v>1</v>
      </c>
      <c r="IM9">
        <v>0.4375</v>
      </c>
      <c r="IN9">
        <v>1</v>
      </c>
      <c r="IO9">
        <v>0.32707408037180702</v>
      </c>
      <c r="IP9">
        <v>0.398643495934278</v>
      </c>
      <c r="IQ9">
        <v>0.35980526422655401</v>
      </c>
      <c r="IR9">
        <v>0.26543184171696199</v>
      </c>
      <c r="IS9">
        <v>0.46195136507030898</v>
      </c>
      <c r="IT9">
        <v>0.89773297189612999</v>
      </c>
      <c r="IU9">
        <v>0.77425962455647002</v>
      </c>
      <c r="IV9">
        <v>0.87910758863766303</v>
      </c>
      <c r="IW9">
        <v>0.54934911200473402</v>
      </c>
      <c r="IX9">
        <v>0.56362485692290698</v>
      </c>
      <c r="IY9">
        <v>1</v>
      </c>
      <c r="IZ9">
        <v>0.54</v>
      </c>
      <c r="JA9">
        <v>0.12</v>
      </c>
      <c r="JB9">
        <v>0.31561198129260098</v>
      </c>
      <c r="JC9">
        <v>0.13333333319999999</v>
      </c>
      <c r="JD9">
        <v>0.414982163840666</v>
      </c>
      <c r="JE9">
        <v>0.2</v>
      </c>
      <c r="JF9">
        <v>0.205718555773858</v>
      </c>
      <c r="JG9">
        <v>0.39962375658478899</v>
      </c>
      <c r="JH9">
        <v>0.66632369257306001</v>
      </c>
      <c r="JI9">
        <v>0.46758622019635798</v>
      </c>
      <c r="JJ9">
        <v>1</v>
      </c>
    </row>
    <row r="10" spans="1:270" x14ac:dyDescent="0.2">
      <c r="A10" t="s">
        <v>8</v>
      </c>
      <c r="B10">
        <v>1.23555555577778</v>
      </c>
      <c r="C10">
        <v>0.74272189367810704</v>
      </c>
      <c r="D10">
        <v>1.68</v>
      </c>
      <c r="E10">
        <v>1.23555555577778</v>
      </c>
      <c r="F10">
        <v>0.68</v>
      </c>
      <c r="G10">
        <v>1.19011761302769</v>
      </c>
      <c r="H10">
        <v>1.1887054285418399</v>
      </c>
      <c r="I10">
        <v>0.68</v>
      </c>
      <c r="J10">
        <v>0</v>
      </c>
      <c r="K10">
        <v>1.68</v>
      </c>
      <c r="L10">
        <v>0.68</v>
      </c>
      <c r="M10">
        <v>1.3809361829361799</v>
      </c>
      <c r="N10">
        <v>1.47580466374497</v>
      </c>
      <c r="O10">
        <v>1.5858044978036301</v>
      </c>
      <c r="P10">
        <v>1.4321364236815599</v>
      </c>
      <c r="Q10">
        <v>1.31799236161282</v>
      </c>
      <c r="R10">
        <v>0.17542936259279801</v>
      </c>
      <c r="S10">
        <v>1.22210868887484</v>
      </c>
      <c r="T10">
        <v>1.16683883718922</v>
      </c>
      <c r="U10">
        <v>0.94372137791530897</v>
      </c>
      <c r="V10">
        <v>0.87249181131771203</v>
      </c>
      <c r="W10">
        <v>0.82362560468208701</v>
      </c>
      <c r="X10">
        <v>0.88057956041383301</v>
      </c>
      <c r="Y10">
        <v>0.96888888884444502</v>
      </c>
      <c r="Z10">
        <v>1.0874074073703699</v>
      </c>
      <c r="AA10">
        <v>1.18</v>
      </c>
      <c r="AB10">
        <v>1.3921074374198401</v>
      </c>
      <c r="AC10">
        <v>1.15339506153827</v>
      </c>
      <c r="AD10">
        <v>0.88644002527673904</v>
      </c>
      <c r="AE10">
        <v>1.24750520861278</v>
      </c>
      <c r="AF10">
        <v>1.5537973194706001</v>
      </c>
      <c r="AG10">
        <v>0.68407535501853201</v>
      </c>
      <c r="AH10">
        <v>0.91555555524444499</v>
      </c>
      <c r="AI10">
        <v>0.88243801718925696</v>
      </c>
      <c r="AJ10">
        <v>0.93070872123062798</v>
      </c>
      <c r="AK10">
        <v>1.10222222257778</v>
      </c>
      <c r="AL10">
        <v>0.86880000000000002</v>
      </c>
      <c r="AM10">
        <v>1.11132838237249</v>
      </c>
      <c r="AN10">
        <v>0.90232142852321395</v>
      </c>
      <c r="AO10">
        <v>0.92369012943406903</v>
      </c>
      <c r="AP10">
        <v>1.2638235949176999</v>
      </c>
      <c r="AQ10">
        <v>0.94041450544600902</v>
      </c>
      <c r="AR10">
        <v>1.4443466907141</v>
      </c>
      <c r="AS10">
        <v>1.0037225972970201</v>
      </c>
      <c r="AT10">
        <v>1.0090206498749501</v>
      </c>
      <c r="AU10">
        <v>1.08103107952803</v>
      </c>
      <c r="AV10">
        <v>1.0256398495264301</v>
      </c>
      <c r="AW10">
        <v>0.96803452839348902</v>
      </c>
      <c r="AX10">
        <v>0.81678484356798597</v>
      </c>
      <c r="AY10">
        <v>0.87406616249665603</v>
      </c>
      <c r="AZ10">
        <v>0.340681450037642</v>
      </c>
      <c r="BA10">
        <v>0.975918367510204</v>
      </c>
      <c r="BB10">
        <v>0.93041617016837097</v>
      </c>
      <c r="BC10">
        <v>1.10382271426593</v>
      </c>
      <c r="BD10">
        <v>0.96125000000000005</v>
      </c>
      <c r="BE10">
        <v>0.68</v>
      </c>
      <c r="BF10">
        <v>0.68</v>
      </c>
      <c r="BG10">
        <v>0.255</v>
      </c>
      <c r="BH10">
        <v>0.68</v>
      </c>
      <c r="BI10">
        <v>1.22006337669353</v>
      </c>
      <c r="BJ10">
        <v>1.2890985946011999</v>
      </c>
      <c r="BK10">
        <v>1.12819634883058</v>
      </c>
      <c r="BL10">
        <v>1.1216698029477901</v>
      </c>
      <c r="BM10">
        <v>1.5253305781603299</v>
      </c>
      <c r="BN10">
        <v>1.05992090351316</v>
      </c>
      <c r="BO10">
        <v>1.1320072527090099</v>
      </c>
      <c r="BP10">
        <v>1.23747342464785</v>
      </c>
      <c r="BQ10">
        <v>0.47999999986666703</v>
      </c>
      <c r="BR10">
        <v>0.590095065346673</v>
      </c>
      <c r="BS10">
        <v>1.15017793613637</v>
      </c>
      <c r="BT10">
        <v>1.3159589625461401</v>
      </c>
      <c r="BU10">
        <v>1.2388529849616701</v>
      </c>
      <c r="BV10">
        <v>1.43271911060491</v>
      </c>
      <c r="BW10">
        <v>1.40296062943099</v>
      </c>
      <c r="BX10">
        <v>1.3540349162308201</v>
      </c>
      <c r="BY10">
        <v>1.3700352077732301</v>
      </c>
      <c r="BZ10">
        <v>1.3926326696129701</v>
      </c>
      <c r="CA10">
        <v>1.2085573058207499</v>
      </c>
      <c r="CB10">
        <v>1.0170064274784201</v>
      </c>
      <c r="CC10">
        <v>0.77387755137959202</v>
      </c>
      <c r="CD10">
        <v>1.59425228554506</v>
      </c>
      <c r="CE10">
        <v>0.90837370269550199</v>
      </c>
      <c r="CF10">
        <v>0.74575963662131495</v>
      </c>
      <c r="CG10">
        <v>0.94576137621047296</v>
      </c>
      <c r="CH10">
        <v>1.2124019020891801</v>
      </c>
      <c r="CI10">
        <v>1.6524633485401199</v>
      </c>
      <c r="CJ10">
        <v>1.0990589428411801</v>
      </c>
      <c r="CK10">
        <v>1.4271715929578599</v>
      </c>
      <c r="CL10">
        <v>1.0549999999999999</v>
      </c>
      <c r="CM10">
        <v>1.68</v>
      </c>
      <c r="CN10">
        <v>1.4157403935645301</v>
      </c>
      <c r="CO10">
        <v>1.1159863061015201</v>
      </c>
      <c r="CP10">
        <v>0.87140016128417097</v>
      </c>
      <c r="CQ10">
        <v>1.2639780526738</v>
      </c>
      <c r="CR10">
        <v>0.98040046966143801</v>
      </c>
      <c r="CS10">
        <v>1.0522432609035399</v>
      </c>
      <c r="CT10">
        <v>1.0419704749180001</v>
      </c>
      <c r="CU10">
        <v>1.32191218275448</v>
      </c>
      <c r="CV10">
        <v>0.94437499999999996</v>
      </c>
      <c r="CW10">
        <v>1.0549999999999999</v>
      </c>
      <c r="CX10">
        <v>1.5843877551122401</v>
      </c>
      <c r="CY10">
        <v>1.1417650943656199</v>
      </c>
      <c r="CZ10">
        <v>0.99313131292929302</v>
      </c>
      <c r="DA10">
        <v>1.12817712006346</v>
      </c>
      <c r="DB10">
        <v>0.91553719019008295</v>
      </c>
      <c r="DC10">
        <v>1.4403969411779001</v>
      </c>
      <c r="DD10">
        <v>1.3198891963767301</v>
      </c>
      <c r="DE10">
        <v>0.97693405080920104</v>
      </c>
      <c r="DF10">
        <v>0.90990054825120903</v>
      </c>
      <c r="DG10">
        <v>0.869026063070233</v>
      </c>
      <c r="DH10">
        <v>0.90366488946044499</v>
      </c>
      <c r="DI10">
        <v>0.75820478409707104</v>
      </c>
      <c r="DJ10">
        <v>1.29336571181078</v>
      </c>
      <c r="DK10">
        <v>1.4005833628565501</v>
      </c>
      <c r="DL10">
        <v>1.19467065918196</v>
      </c>
      <c r="DM10">
        <v>1.19677120459175</v>
      </c>
      <c r="DN10">
        <v>1.3747974912243499</v>
      </c>
      <c r="DO10">
        <v>1.1260538854468201</v>
      </c>
      <c r="DP10">
        <v>1.4385886552046301</v>
      </c>
      <c r="DQ10">
        <v>1.3334706481563401</v>
      </c>
      <c r="DR10">
        <v>0.81933518033407204</v>
      </c>
      <c r="DS10">
        <v>7.6420745098173898E-2</v>
      </c>
      <c r="DT10">
        <v>0.68</v>
      </c>
      <c r="DU10">
        <v>1.68</v>
      </c>
      <c r="DV10">
        <v>1.68</v>
      </c>
      <c r="DW10">
        <v>0.93</v>
      </c>
      <c r="DX10">
        <v>1.1570408168877599</v>
      </c>
      <c r="DY10">
        <v>1.5498347110516499</v>
      </c>
      <c r="DZ10">
        <v>1.07506172916049</v>
      </c>
      <c r="EA10">
        <v>1.5156969105856299</v>
      </c>
      <c r="EB10">
        <v>1.18</v>
      </c>
      <c r="EC10">
        <v>1.2736000000000001</v>
      </c>
      <c r="ED10">
        <v>1.18</v>
      </c>
      <c r="EE10">
        <v>1.23555555577778</v>
      </c>
      <c r="EF10">
        <v>0.68</v>
      </c>
      <c r="EG10">
        <v>0.68</v>
      </c>
      <c r="EH10">
        <v>0.68</v>
      </c>
      <c r="EI10">
        <v>0.68</v>
      </c>
      <c r="EJ10">
        <v>1.68</v>
      </c>
      <c r="EK10">
        <v>1.68</v>
      </c>
      <c r="EL10">
        <v>1.18</v>
      </c>
      <c r="EM10">
        <v>0.68</v>
      </c>
      <c r="EN10">
        <v>1.68</v>
      </c>
      <c r="EO10">
        <v>1.18</v>
      </c>
      <c r="EP10">
        <v>1.0188429750661201</v>
      </c>
      <c r="EQ10">
        <v>0.91520000000000001</v>
      </c>
      <c r="ER10">
        <v>0.84734693916734705</v>
      </c>
      <c r="ES10">
        <v>1.01141975305802</v>
      </c>
      <c r="ET10">
        <v>1.40505206021041</v>
      </c>
      <c r="EU10">
        <v>1.1948647917139199</v>
      </c>
      <c r="EV10">
        <v>0.82749536138775504</v>
      </c>
      <c r="EW10">
        <v>0.85343469711114295</v>
      </c>
      <c r="EX10">
        <v>1.01820306725639</v>
      </c>
      <c r="EY10">
        <v>0.85252568974039999</v>
      </c>
      <c r="EZ10">
        <v>0.81361625490596701</v>
      </c>
      <c r="FA10">
        <v>0.83450361600920497</v>
      </c>
      <c r="FB10">
        <v>1.0850874271423601</v>
      </c>
      <c r="FC10">
        <v>0.81429752097520702</v>
      </c>
      <c r="FD10">
        <v>1.15985613053349</v>
      </c>
      <c r="FE10">
        <v>1.0360090705623599</v>
      </c>
      <c r="FF10">
        <v>1.0147107441983501</v>
      </c>
      <c r="FG10">
        <v>0.94905942231851403</v>
      </c>
      <c r="FH10">
        <v>0.90222222244444505</v>
      </c>
      <c r="FI10">
        <v>1.0969307381521101</v>
      </c>
      <c r="FJ10">
        <v>0.88438957435116605</v>
      </c>
      <c r="FK10">
        <v>0.93781250000000005</v>
      </c>
      <c r="FL10">
        <v>1.0549999999999999</v>
      </c>
      <c r="FM10">
        <v>1.16474353922226</v>
      </c>
      <c r="FN10">
        <v>1.2056829271213501</v>
      </c>
      <c r="FO10">
        <v>1.1163769531250001</v>
      </c>
      <c r="FP10">
        <v>1.1857923266756401</v>
      </c>
      <c r="FQ10">
        <v>1.1807068700805099</v>
      </c>
      <c r="FR10">
        <v>1.18777908904606</v>
      </c>
      <c r="FS10">
        <v>1.0226696613364199</v>
      </c>
      <c r="FT10">
        <v>1.10577388890048</v>
      </c>
      <c r="FU10">
        <v>0.96993572061445299</v>
      </c>
      <c r="FV10">
        <v>1.0739908627319501</v>
      </c>
      <c r="FW10">
        <v>0.91171450244087204</v>
      </c>
      <c r="FX10">
        <v>0.88575086264942404</v>
      </c>
      <c r="FY10">
        <v>1.0863258026392399</v>
      </c>
      <c r="FZ10">
        <v>0.88121932590989205</v>
      </c>
      <c r="GA10">
        <v>0.90833314798996501</v>
      </c>
      <c r="GB10">
        <v>1.0163280844338001</v>
      </c>
      <c r="GC10">
        <v>0.93139026034948702</v>
      </c>
      <c r="GD10">
        <v>0.927769002396717</v>
      </c>
      <c r="GE10">
        <v>1.0456509696288101</v>
      </c>
      <c r="GF10">
        <v>0.94288051188864896</v>
      </c>
      <c r="GG10">
        <v>0.92903882508680902</v>
      </c>
      <c r="GH10">
        <v>0.88512754217840295</v>
      </c>
      <c r="GI10">
        <v>0.87183673519183702</v>
      </c>
      <c r="GJ10">
        <v>1.01333333266667</v>
      </c>
      <c r="GK10">
        <v>0.94612784165109798</v>
      </c>
      <c r="GL10">
        <v>1.0805102034898</v>
      </c>
      <c r="GM10">
        <v>1.2737499999999999</v>
      </c>
      <c r="GN10">
        <v>0.936198347619835</v>
      </c>
      <c r="GO10">
        <v>0.86367346975510195</v>
      </c>
      <c r="GP10">
        <v>0.95272727263636403</v>
      </c>
      <c r="GQ10">
        <v>0.85565159322659801</v>
      </c>
      <c r="GR10">
        <v>0.84341647768828398</v>
      </c>
      <c r="GS10">
        <v>0.91966942196694201</v>
      </c>
      <c r="GT10">
        <v>0.88987654279012396</v>
      </c>
      <c r="GU10">
        <v>1.14676406172243</v>
      </c>
      <c r="GV10">
        <v>0.96224548884785099</v>
      </c>
      <c r="GW10">
        <v>1.08277777755556</v>
      </c>
      <c r="GX10">
        <v>0.86836805531944505</v>
      </c>
      <c r="GY10">
        <v>0.93338157430400803</v>
      </c>
      <c r="GZ10">
        <v>0.92791726538868202</v>
      </c>
      <c r="HA10">
        <v>1.3057088853119101</v>
      </c>
      <c r="HB10">
        <v>1.04</v>
      </c>
      <c r="HC10">
        <v>1.22958677641322</v>
      </c>
      <c r="HD10">
        <v>0.92305555569444497</v>
      </c>
      <c r="HE10">
        <v>0.92263038527437602</v>
      </c>
      <c r="HF10">
        <v>0.996097260848261</v>
      </c>
      <c r="HG10">
        <v>1.0024489795510201</v>
      </c>
      <c r="HH10">
        <v>0.90222222194444501</v>
      </c>
      <c r="HI10">
        <v>0.92</v>
      </c>
      <c r="HJ10">
        <v>0.96656361484185505</v>
      </c>
      <c r="HK10">
        <v>1.0910805596501201</v>
      </c>
      <c r="HL10">
        <v>0.82567901196543203</v>
      </c>
      <c r="HM10">
        <v>0.97499999999999998</v>
      </c>
      <c r="HN10">
        <v>1.0677551016734701</v>
      </c>
      <c r="HO10">
        <v>0.99900826404628096</v>
      </c>
      <c r="HP10">
        <v>0.94530612297959205</v>
      </c>
      <c r="HQ10">
        <v>1.4336746853693301</v>
      </c>
      <c r="HR10">
        <v>1.1732049770294</v>
      </c>
      <c r="HS10">
        <v>0.68</v>
      </c>
      <c r="HT10">
        <v>0.86466297747353105</v>
      </c>
      <c r="HU10">
        <v>0.88091941607625701</v>
      </c>
      <c r="HV10">
        <v>0.98177514853254499</v>
      </c>
      <c r="HW10">
        <v>0.81481832832432899</v>
      </c>
      <c r="HX10">
        <v>0.97615694748374104</v>
      </c>
      <c r="HY10">
        <v>1.1263667824636701</v>
      </c>
      <c r="HZ10">
        <v>1.3659259256296299</v>
      </c>
      <c r="IA10">
        <v>1.10587809894008</v>
      </c>
      <c r="IB10">
        <v>1.18</v>
      </c>
      <c r="IC10">
        <v>1.68</v>
      </c>
      <c r="ID10">
        <v>1.68</v>
      </c>
      <c r="IE10">
        <v>1.23555555577778</v>
      </c>
      <c r="IF10">
        <v>1.23555555577778</v>
      </c>
      <c r="IG10">
        <v>1.68</v>
      </c>
      <c r="IH10">
        <v>0.68</v>
      </c>
      <c r="II10">
        <v>1.01333333266667</v>
      </c>
      <c r="IJ10">
        <v>1.18</v>
      </c>
      <c r="IK10">
        <v>1.68</v>
      </c>
      <c r="IL10">
        <v>1.68</v>
      </c>
      <c r="IM10">
        <v>1.1174999999999999</v>
      </c>
      <c r="IN10">
        <v>1.68</v>
      </c>
      <c r="IO10">
        <v>1.0070740803718099</v>
      </c>
      <c r="IP10">
        <v>1.0786434959342801</v>
      </c>
      <c r="IQ10">
        <v>1.03923627422655</v>
      </c>
      <c r="IR10">
        <v>0.94543184171696204</v>
      </c>
      <c r="IS10">
        <v>1.1419513650703099</v>
      </c>
      <c r="IT10">
        <v>1.57752479045613</v>
      </c>
      <c r="IU10">
        <v>1.45322958175647</v>
      </c>
      <c r="IV10">
        <v>1.5586206746376601</v>
      </c>
      <c r="IW10">
        <v>1.21909270200473</v>
      </c>
      <c r="IX10">
        <v>1.24362485692291</v>
      </c>
      <c r="IY10">
        <v>1.68</v>
      </c>
      <c r="IZ10">
        <v>1.22</v>
      </c>
      <c r="JA10">
        <v>0.8</v>
      </c>
      <c r="JB10">
        <v>0.99561198129260098</v>
      </c>
      <c r="JC10">
        <v>0.81333333320000001</v>
      </c>
      <c r="JD10">
        <v>1.09498216384067</v>
      </c>
      <c r="JE10">
        <v>0.88</v>
      </c>
      <c r="JF10">
        <v>0.88571855577385805</v>
      </c>
      <c r="JG10">
        <v>1.0796237565847899</v>
      </c>
      <c r="JH10">
        <v>1.3462766613730599</v>
      </c>
      <c r="JI10">
        <v>1.14758622019636</v>
      </c>
      <c r="JJ10">
        <v>1.68</v>
      </c>
    </row>
    <row r="11" spans="1:270" x14ac:dyDescent="0.2">
      <c r="A11" t="s">
        <v>9</v>
      </c>
      <c r="B11">
        <v>1.55555555577778</v>
      </c>
      <c r="C11">
        <v>1.1242603552781101</v>
      </c>
      <c r="D11">
        <v>2</v>
      </c>
      <c r="E11">
        <v>1.55555555577778</v>
      </c>
      <c r="F11">
        <v>1</v>
      </c>
      <c r="G11">
        <v>1.49302359502769</v>
      </c>
      <c r="H11">
        <v>1.50528370054184</v>
      </c>
      <c r="I11">
        <v>1</v>
      </c>
      <c r="J11">
        <v>1.68</v>
      </c>
      <c r="K11">
        <v>0</v>
      </c>
      <c r="L11">
        <v>1</v>
      </c>
      <c r="M11">
        <v>1.70093618293618</v>
      </c>
      <c r="N11">
        <v>1.7913602197449701</v>
      </c>
      <c r="O11">
        <v>1.9058044978036299</v>
      </c>
      <c r="P11">
        <v>1.7549287452815601</v>
      </c>
      <c r="Q11">
        <v>1.6479302496128201</v>
      </c>
      <c r="R11">
        <v>1.3164819945927999</v>
      </c>
      <c r="S11">
        <v>1.55094149567484</v>
      </c>
      <c r="T11">
        <v>1.4900791611892199</v>
      </c>
      <c r="U11">
        <v>1.27071263871531</v>
      </c>
      <c r="V11">
        <v>1.2083648273177101</v>
      </c>
      <c r="W11">
        <v>1.19956966068209</v>
      </c>
      <c r="X11">
        <v>1.2119877604138301</v>
      </c>
      <c r="Y11">
        <v>1.2888888888444401</v>
      </c>
      <c r="Z11">
        <v>1.40740740737037</v>
      </c>
      <c r="AA11">
        <v>1.5</v>
      </c>
      <c r="AB11">
        <v>1.71210743741983</v>
      </c>
      <c r="AC11">
        <v>1.47339506153827</v>
      </c>
      <c r="AD11">
        <v>1.23909308607674</v>
      </c>
      <c r="AE11">
        <v>1.56651967669278</v>
      </c>
      <c r="AF11">
        <v>1.8633261154706</v>
      </c>
      <c r="AG11">
        <v>1.1295655518185299</v>
      </c>
      <c r="AH11">
        <v>1.2355555552444399</v>
      </c>
      <c r="AI11">
        <v>1.2224380159892601</v>
      </c>
      <c r="AJ11">
        <v>1.2670770076306299</v>
      </c>
      <c r="AK11">
        <v>1.55555555577778</v>
      </c>
      <c r="AL11">
        <v>1.1888000000000001</v>
      </c>
      <c r="AM11">
        <v>1.50207668157249</v>
      </c>
      <c r="AN11">
        <v>1.22321428572321</v>
      </c>
      <c r="AO11">
        <v>1.2763431902340701</v>
      </c>
      <c r="AP11">
        <v>1.5841356077177</v>
      </c>
      <c r="AQ11">
        <v>1.26056011864601</v>
      </c>
      <c r="AR11">
        <v>1.7643466907141001</v>
      </c>
      <c r="AS11">
        <v>1.3317279344970201</v>
      </c>
      <c r="AT11">
        <v>1.3345151550749601</v>
      </c>
      <c r="AU11">
        <v>1.4149880211280299</v>
      </c>
      <c r="AV11">
        <v>1.34346255632643</v>
      </c>
      <c r="AW11">
        <v>1.2480076639934901</v>
      </c>
      <c r="AX11">
        <v>0.684306709567986</v>
      </c>
      <c r="AY11">
        <v>0.63904886129665595</v>
      </c>
      <c r="AZ11">
        <v>1.00486749563764</v>
      </c>
      <c r="BA11">
        <v>1.2959183675102</v>
      </c>
      <c r="BB11">
        <v>1.3055885845683699</v>
      </c>
      <c r="BC11">
        <v>1.4238227142659301</v>
      </c>
      <c r="BD11">
        <v>1.28125</v>
      </c>
      <c r="BE11">
        <v>1</v>
      </c>
      <c r="BF11">
        <v>1</v>
      </c>
      <c r="BG11">
        <v>1.375</v>
      </c>
      <c r="BH11">
        <v>1</v>
      </c>
      <c r="BI11">
        <v>1.5400633766935301</v>
      </c>
      <c r="BJ11">
        <v>1.6090985946012</v>
      </c>
      <c r="BK11">
        <v>1.4432119248305799</v>
      </c>
      <c r="BL11">
        <v>1.4435102937477899</v>
      </c>
      <c r="BM11">
        <v>1.84533057816033</v>
      </c>
      <c r="BN11">
        <v>1.3799209035131601</v>
      </c>
      <c r="BO11">
        <v>1.45078105150901</v>
      </c>
      <c r="BP11">
        <v>1.5536160730478401</v>
      </c>
      <c r="BQ11">
        <v>1.3333333326666701</v>
      </c>
      <c r="BR11">
        <v>1.0547759161466701</v>
      </c>
      <c r="BS11">
        <v>1.47265269973637</v>
      </c>
      <c r="BT11">
        <v>1.6359589625461399</v>
      </c>
      <c r="BU11">
        <v>1.5547680017616701</v>
      </c>
      <c r="BV11">
        <v>1.74960652820491</v>
      </c>
      <c r="BW11">
        <v>1.72314939823099</v>
      </c>
      <c r="BX11">
        <v>1.6586503022308201</v>
      </c>
      <c r="BY11">
        <v>1.67055468777323</v>
      </c>
      <c r="BZ11">
        <v>1.7089450792129699</v>
      </c>
      <c r="CA11">
        <v>1.4142715922207501</v>
      </c>
      <c r="CB11">
        <v>1.3370064274784199</v>
      </c>
      <c r="CC11">
        <v>1.2653061229795901</v>
      </c>
      <c r="CD11">
        <v>1.9142522855450601</v>
      </c>
      <c r="CE11">
        <v>1.2283737026954999</v>
      </c>
      <c r="CF11">
        <v>1.1609977326213099</v>
      </c>
      <c r="CG11">
        <v>1.26576137621047</v>
      </c>
      <c r="CH11">
        <v>1.5324019020891799</v>
      </c>
      <c r="CI11">
        <v>1.97246334854012</v>
      </c>
      <c r="CJ11">
        <v>1.4157748708411799</v>
      </c>
      <c r="CK11">
        <v>1.74717159295786</v>
      </c>
      <c r="CL11">
        <v>1.375</v>
      </c>
      <c r="CM11">
        <v>2</v>
      </c>
      <c r="CN11">
        <v>1.73670735556453</v>
      </c>
      <c r="CO11">
        <v>1.4359863061015199</v>
      </c>
      <c r="CP11">
        <v>1.19402311208417</v>
      </c>
      <c r="CQ11">
        <v>1.5854595342738</v>
      </c>
      <c r="CR11">
        <v>1.2996588132614399</v>
      </c>
      <c r="CS11">
        <v>1.37224326090354</v>
      </c>
      <c r="CT11">
        <v>1.3619704749179999</v>
      </c>
      <c r="CU11">
        <v>1.64191218275448</v>
      </c>
      <c r="CV11">
        <v>1.264375</v>
      </c>
      <c r="CW11">
        <v>1.375</v>
      </c>
      <c r="CX11">
        <v>1.9043877551122399</v>
      </c>
      <c r="CY11">
        <v>1.4640639447656201</v>
      </c>
      <c r="CZ11">
        <v>1.3131313129292901</v>
      </c>
      <c r="DA11">
        <v>1.4535582860634599</v>
      </c>
      <c r="DB11">
        <v>1.23553719019008</v>
      </c>
      <c r="DC11">
        <v>1.7603969411778999</v>
      </c>
      <c r="DD11">
        <v>1.6398891963767299</v>
      </c>
      <c r="DE11">
        <v>1.2918254948092001</v>
      </c>
      <c r="DF11">
        <v>1.2286109198512101</v>
      </c>
      <c r="DG11">
        <v>1.19050754467023</v>
      </c>
      <c r="DH11">
        <v>1.22419822266044</v>
      </c>
      <c r="DI11">
        <v>1.30771298089707</v>
      </c>
      <c r="DJ11">
        <v>1.61242851781078</v>
      </c>
      <c r="DK11">
        <v>1.7207643036565501</v>
      </c>
      <c r="DL11">
        <v>1.51455925838196</v>
      </c>
      <c r="DM11">
        <v>1.5167031429917399</v>
      </c>
      <c r="DN11">
        <v>1.69466917922435</v>
      </c>
      <c r="DO11">
        <v>1.44625954104682</v>
      </c>
      <c r="DP11">
        <v>1.7585886552046299</v>
      </c>
      <c r="DQ11">
        <v>1.6455341401563399</v>
      </c>
      <c r="DR11">
        <v>1.1814404427340699</v>
      </c>
      <c r="DS11">
        <v>1.43425858349817</v>
      </c>
      <c r="DT11">
        <v>1</v>
      </c>
      <c r="DU11">
        <v>2</v>
      </c>
      <c r="DV11">
        <v>2</v>
      </c>
      <c r="DW11">
        <v>1.25</v>
      </c>
      <c r="DX11">
        <v>1.47704081688776</v>
      </c>
      <c r="DY11">
        <v>1.86983471105165</v>
      </c>
      <c r="DZ11">
        <v>1.3950617291604901</v>
      </c>
      <c r="EA11">
        <v>1.82130842058563</v>
      </c>
      <c r="EB11">
        <v>1.5</v>
      </c>
      <c r="EC11">
        <v>1.5935999999999999</v>
      </c>
      <c r="ED11">
        <v>1.5</v>
      </c>
      <c r="EE11">
        <v>1.55555555577778</v>
      </c>
      <c r="EF11">
        <v>1</v>
      </c>
      <c r="EG11">
        <v>1</v>
      </c>
      <c r="EH11">
        <v>1</v>
      </c>
      <c r="EI11">
        <v>1</v>
      </c>
      <c r="EJ11">
        <v>2</v>
      </c>
      <c r="EK11">
        <v>2</v>
      </c>
      <c r="EL11">
        <v>1.5</v>
      </c>
      <c r="EM11">
        <v>1</v>
      </c>
      <c r="EN11">
        <v>2</v>
      </c>
      <c r="EO11">
        <v>1.5</v>
      </c>
      <c r="EP11">
        <v>1.3388429750661199</v>
      </c>
      <c r="EQ11">
        <v>1.2512000000000001</v>
      </c>
      <c r="ER11">
        <v>1.22448979636735</v>
      </c>
      <c r="ES11">
        <v>1.3358641974580201</v>
      </c>
      <c r="ET11">
        <v>1.72845631541041</v>
      </c>
      <c r="EU11">
        <v>1.51523653891392</v>
      </c>
      <c r="EV11">
        <v>1.1345083493877599</v>
      </c>
      <c r="EW11">
        <v>1.1716756831111399</v>
      </c>
      <c r="EX11">
        <v>1.33820306725639</v>
      </c>
      <c r="EY11">
        <v>1.1725256897403999</v>
      </c>
      <c r="EZ11">
        <v>1.1428755141059701</v>
      </c>
      <c r="FA11">
        <v>1.1545036160091999</v>
      </c>
      <c r="FB11">
        <v>1.4050874271423599</v>
      </c>
      <c r="FC11">
        <v>1.13429752097521</v>
      </c>
      <c r="FD11">
        <v>1.4793439673334901</v>
      </c>
      <c r="FE11">
        <v>1.35600907056236</v>
      </c>
      <c r="FF11">
        <v>1.2438016541983501</v>
      </c>
      <c r="FG11">
        <v>1.27014343311851</v>
      </c>
      <c r="FH11">
        <v>1.2222222224444399</v>
      </c>
      <c r="FI11">
        <v>1.4169307381521099</v>
      </c>
      <c r="FJ11">
        <v>1.2043895743511699</v>
      </c>
      <c r="FK11">
        <v>1.2578125</v>
      </c>
      <c r="FL11">
        <v>1.375</v>
      </c>
      <c r="FM11">
        <v>1.4830119376222599</v>
      </c>
      <c r="FN11">
        <v>1.5258673439213499</v>
      </c>
      <c r="FO11">
        <v>1.4363769531249999</v>
      </c>
      <c r="FP11">
        <v>1.5057923266756399</v>
      </c>
      <c r="FQ11">
        <v>1.50070687008051</v>
      </c>
      <c r="FR11">
        <v>1.5077790890460601</v>
      </c>
      <c r="FS11">
        <v>1.34266966133642</v>
      </c>
      <c r="FT11">
        <v>1.4262995129004801</v>
      </c>
      <c r="FU11">
        <v>1.2899357206144499</v>
      </c>
      <c r="FV11">
        <v>1.3939908627319499</v>
      </c>
      <c r="FW11">
        <v>1.23171450244087</v>
      </c>
      <c r="FX11">
        <v>1.2041898866494201</v>
      </c>
      <c r="FY11">
        <v>1.4090844234392399</v>
      </c>
      <c r="FZ11">
        <v>1.2110958691098901</v>
      </c>
      <c r="GA11">
        <v>1.22982568518996</v>
      </c>
      <c r="GB11">
        <v>1.3290882652338001</v>
      </c>
      <c r="GC11">
        <v>1.24987940114949</v>
      </c>
      <c r="GD11">
        <v>1.24734743839672</v>
      </c>
      <c r="GE11">
        <v>1.3656509696288099</v>
      </c>
      <c r="GF11">
        <v>1.26251331388865</v>
      </c>
      <c r="GG11">
        <v>1.2486641178868101</v>
      </c>
      <c r="GH11">
        <v>1.2058040177784</v>
      </c>
      <c r="GI11">
        <v>1.30612244959184</v>
      </c>
      <c r="GJ11">
        <v>1.3333333326666701</v>
      </c>
      <c r="GK11">
        <v>1.2660845848511</v>
      </c>
      <c r="GL11">
        <v>1.4005102034898</v>
      </c>
      <c r="GM11">
        <v>1.59375</v>
      </c>
      <c r="GN11">
        <v>1.25619834761983</v>
      </c>
      <c r="GO11">
        <v>1.1836734697550999</v>
      </c>
      <c r="GP11">
        <v>1.2727272726363601</v>
      </c>
      <c r="GQ11">
        <v>1.1756515924266</v>
      </c>
      <c r="GR11">
        <v>1.1761148904882801</v>
      </c>
      <c r="GS11">
        <v>1.23966942196694</v>
      </c>
      <c r="GT11">
        <v>1.2098765427901199</v>
      </c>
      <c r="GU11">
        <v>1.46676406172243</v>
      </c>
      <c r="GV11">
        <v>1.2822454888478501</v>
      </c>
      <c r="GW11">
        <v>1.4027777775555601</v>
      </c>
      <c r="GX11">
        <v>1.18836805531944</v>
      </c>
      <c r="GY11">
        <v>1.2573915999040099</v>
      </c>
      <c r="GZ11">
        <v>1.2479172653886801</v>
      </c>
      <c r="HA11">
        <v>1.6257088853119099</v>
      </c>
      <c r="HB11">
        <v>1.36</v>
      </c>
      <c r="HC11">
        <v>1.5495867764132201</v>
      </c>
      <c r="HD11">
        <v>1.24305555569444</v>
      </c>
      <c r="HE11">
        <v>1.2426303852743801</v>
      </c>
      <c r="HF11">
        <v>1.31609726084826</v>
      </c>
      <c r="HG11">
        <v>1.3224489795510199</v>
      </c>
      <c r="HH11">
        <v>1.2222222219444401</v>
      </c>
      <c r="HI11">
        <v>1.24</v>
      </c>
      <c r="HJ11">
        <v>1.28656361484186</v>
      </c>
      <c r="HK11">
        <v>1.4110805596501199</v>
      </c>
      <c r="HL11">
        <v>1.23456790076543</v>
      </c>
      <c r="HM11">
        <v>1.2949999999999999</v>
      </c>
      <c r="HN11">
        <v>1.3877551016734699</v>
      </c>
      <c r="HO11">
        <v>1.3553719004462801</v>
      </c>
      <c r="HP11">
        <v>1.2653061229795901</v>
      </c>
      <c r="HQ11">
        <v>1.7536746853693299</v>
      </c>
      <c r="HR11">
        <v>1.4935204346294</v>
      </c>
      <c r="HS11">
        <v>1</v>
      </c>
      <c r="HT11">
        <v>1.1849188410735301</v>
      </c>
      <c r="HU11">
        <v>1.0846403460762599</v>
      </c>
      <c r="HV11">
        <v>1.3017751485325399</v>
      </c>
      <c r="HW11">
        <v>1.1362169295243301</v>
      </c>
      <c r="HX11">
        <v>1.29615694748374</v>
      </c>
      <c r="HY11">
        <v>1.4463667824636699</v>
      </c>
      <c r="HZ11">
        <v>1.68592592562963</v>
      </c>
      <c r="IA11">
        <v>1.4258780989400801</v>
      </c>
      <c r="IB11">
        <v>1.5</v>
      </c>
      <c r="IC11">
        <v>2</v>
      </c>
      <c r="ID11">
        <v>2</v>
      </c>
      <c r="IE11">
        <v>1.55555555577778</v>
      </c>
      <c r="IF11">
        <v>1.55555555577778</v>
      </c>
      <c r="IG11">
        <v>2</v>
      </c>
      <c r="IH11">
        <v>1</v>
      </c>
      <c r="II11">
        <v>1.3333333326666701</v>
      </c>
      <c r="IJ11">
        <v>1.5</v>
      </c>
      <c r="IK11">
        <v>2</v>
      </c>
      <c r="IL11">
        <v>2</v>
      </c>
      <c r="IM11">
        <v>1.4375</v>
      </c>
      <c r="IN11">
        <v>2</v>
      </c>
      <c r="IO11">
        <v>1.32707408037181</v>
      </c>
      <c r="IP11">
        <v>1.3986434959342799</v>
      </c>
      <c r="IQ11">
        <v>1.3598052642265499</v>
      </c>
      <c r="IR11">
        <v>1.2654318417169601</v>
      </c>
      <c r="IS11">
        <v>1.46195136507031</v>
      </c>
      <c r="IT11">
        <v>1.89752478989613</v>
      </c>
      <c r="IU11">
        <v>1.77391627655647</v>
      </c>
      <c r="IV11">
        <v>1.8785858946376599</v>
      </c>
      <c r="IW11">
        <v>1.54934911200473</v>
      </c>
      <c r="IX11">
        <v>1.55104624092291</v>
      </c>
      <c r="IY11">
        <v>2</v>
      </c>
      <c r="IZ11">
        <v>1.54</v>
      </c>
      <c r="JA11">
        <v>0.98666666599999997</v>
      </c>
      <c r="JB11">
        <v>1.3156119812925999</v>
      </c>
      <c r="JC11">
        <v>1.1333333332</v>
      </c>
      <c r="JD11">
        <v>1.4149821638406701</v>
      </c>
      <c r="JE11">
        <v>1.1200000000000001</v>
      </c>
      <c r="JF11">
        <v>1.1966687817738599</v>
      </c>
      <c r="JG11">
        <v>1.39962375658479</v>
      </c>
      <c r="JH11">
        <v>1.66608853657306</v>
      </c>
      <c r="JI11">
        <v>1.4675862201963601</v>
      </c>
      <c r="JJ11">
        <v>2</v>
      </c>
    </row>
    <row r="12" spans="1:270" x14ac:dyDescent="0.2">
      <c r="A12" t="s">
        <v>10</v>
      </c>
      <c r="B12">
        <v>0.55555555577777804</v>
      </c>
      <c r="C12">
        <v>0.124260355278107</v>
      </c>
      <c r="D12">
        <v>1</v>
      </c>
      <c r="E12">
        <v>0.55555555577777804</v>
      </c>
      <c r="F12">
        <v>0</v>
      </c>
      <c r="G12">
        <v>0.51011761302768699</v>
      </c>
      <c r="H12">
        <v>0.50870542854184198</v>
      </c>
      <c r="I12">
        <v>0</v>
      </c>
      <c r="J12">
        <v>0.68</v>
      </c>
      <c r="K12">
        <v>1</v>
      </c>
      <c r="L12">
        <v>0</v>
      </c>
      <c r="M12">
        <v>0.70093618293618298</v>
      </c>
      <c r="N12">
        <v>0.79580466374496595</v>
      </c>
      <c r="O12">
        <v>0.90580449780363304</v>
      </c>
      <c r="P12">
        <v>0.75492874528155596</v>
      </c>
      <c r="Q12">
        <v>0.64793024961282397</v>
      </c>
      <c r="R12">
        <v>0.31648199459279802</v>
      </c>
      <c r="S12">
        <v>0.55220332567484198</v>
      </c>
      <c r="T12">
        <v>0.49007916118921702</v>
      </c>
      <c r="U12">
        <v>0.27071263871530898</v>
      </c>
      <c r="V12">
        <v>0.208364827317712</v>
      </c>
      <c r="W12">
        <v>0.19956966068208701</v>
      </c>
      <c r="X12">
        <v>0.21198776041383299</v>
      </c>
      <c r="Y12">
        <v>0.28888888884444403</v>
      </c>
      <c r="Z12">
        <v>0.40740740737037001</v>
      </c>
      <c r="AA12">
        <v>0.5</v>
      </c>
      <c r="AB12">
        <v>0.71210743741983495</v>
      </c>
      <c r="AC12">
        <v>0.47339506153827199</v>
      </c>
      <c r="AD12">
        <v>0.23909308607673899</v>
      </c>
      <c r="AE12">
        <v>0.56753047869277495</v>
      </c>
      <c r="AF12">
        <v>0.87379731947060102</v>
      </c>
      <c r="AG12">
        <v>0.12956555181853099</v>
      </c>
      <c r="AH12">
        <v>0.23555555524444399</v>
      </c>
      <c r="AI12">
        <v>0.23152892598925601</v>
      </c>
      <c r="AJ12">
        <v>0.26707700763062803</v>
      </c>
      <c r="AK12">
        <v>0.55555555577777804</v>
      </c>
      <c r="AL12">
        <v>0.1888</v>
      </c>
      <c r="AM12">
        <v>0.50207668157249297</v>
      </c>
      <c r="AN12">
        <v>0.223214285723214</v>
      </c>
      <c r="AO12">
        <v>0.276343190234069</v>
      </c>
      <c r="AP12">
        <v>0.58465562771769697</v>
      </c>
      <c r="AQ12">
        <v>0.26056011864600898</v>
      </c>
      <c r="AR12">
        <v>0.764346690714096</v>
      </c>
      <c r="AS12">
        <v>0.33172793449701998</v>
      </c>
      <c r="AT12">
        <v>0.334515155074955</v>
      </c>
      <c r="AU12">
        <v>0.41869997312803298</v>
      </c>
      <c r="AV12">
        <v>0.34579537032642699</v>
      </c>
      <c r="AW12">
        <v>0.29367589799348898</v>
      </c>
      <c r="AX12">
        <v>0.16244081956798601</v>
      </c>
      <c r="AY12">
        <v>0.199602495296656</v>
      </c>
      <c r="AZ12">
        <v>0.14440237963764199</v>
      </c>
      <c r="BA12">
        <v>0.29591836751020401</v>
      </c>
      <c r="BB12">
        <v>0.30558858456837101</v>
      </c>
      <c r="BC12">
        <v>0.42382271426592799</v>
      </c>
      <c r="BD12">
        <v>0.28125</v>
      </c>
      <c r="BE12">
        <v>0</v>
      </c>
      <c r="BF12">
        <v>0</v>
      </c>
      <c r="BG12">
        <v>0.375</v>
      </c>
      <c r="BH12">
        <v>0</v>
      </c>
      <c r="BI12">
        <v>0.540063376693527</v>
      </c>
      <c r="BJ12">
        <v>0.60909859460119697</v>
      </c>
      <c r="BK12">
        <v>0.44944245483058198</v>
      </c>
      <c r="BL12">
        <v>0.443510293747789</v>
      </c>
      <c r="BM12">
        <v>0.84533057816033097</v>
      </c>
      <c r="BN12">
        <v>0.37992090351316299</v>
      </c>
      <c r="BO12">
        <v>0.452071789509015</v>
      </c>
      <c r="BP12">
        <v>0.55761898504784502</v>
      </c>
      <c r="BQ12">
        <v>0.33333333266666698</v>
      </c>
      <c r="BR12">
        <v>9.7329108146672699E-2</v>
      </c>
      <c r="BS12">
        <v>0.47330395373637302</v>
      </c>
      <c r="BT12">
        <v>0.63716742254613601</v>
      </c>
      <c r="BU12">
        <v>0.55889303376167099</v>
      </c>
      <c r="BV12">
        <v>0.75324891220491397</v>
      </c>
      <c r="BW12">
        <v>0.72566630823098499</v>
      </c>
      <c r="BX12">
        <v>0.67962932223081796</v>
      </c>
      <c r="BY12">
        <v>0.69003520777323302</v>
      </c>
      <c r="BZ12">
        <v>0.71267410321297198</v>
      </c>
      <c r="CA12">
        <v>0.53191865022074702</v>
      </c>
      <c r="CB12">
        <v>0.33700642747842102</v>
      </c>
      <c r="CC12">
        <v>0.265306122979592</v>
      </c>
      <c r="CD12">
        <v>0.91425228554506099</v>
      </c>
      <c r="CE12">
        <v>0.228373702695502</v>
      </c>
      <c r="CF12">
        <v>0.160997732621315</v>
      </c>
      <c r="CG12">
        <v>0.26576137621047302</v>
      </c>
      <c r="CH12">
        <v>0.53240190208918003</v>
      </c>
      <c r="CI12">
        <v>0.97246334854012395</v>
      </c>
      <c r="CJ12">
        <v>0.41905894284117601</v>
      </c>
      <c r="CK12">
        <v>0.74717159295786195</v>
      </c>
      <c r="CL12">
        <v>0.375</v>
      </c>
      <c r="CM12">
        <v>1</v>
      </c>
      <c r="CN12">
        <v>0.73670735556452804</v>
      </c>
      <c r="CO12">
        <v>0.43598630610151601</v>
      </c>
      <c r="CP12">
        <v>0.194023112084171</v>
      </c>
      <c r="CQ12">
        <v>0.58545953427380004</v>
      </c>
      <c r="CR12">
        <v>0.30089490726143803</v>
      </c>
      <c r="CS12">
        <v>0.37224326090354198</v>
      </c>
      <c r="CT12">
        <v>0.361970474917999</v>
      </c>
      <c r="CU12">
        <v>0.64191218275448403</v>
      </c>
      <c r="CV12">
        <v>0.26437500000000003</v>
      </c>
      <c r="CW12">
        <v>0.375</v>
      </c>
      <c r="CX12">
        <v>0.90438775511224501</v>
      </c>
      <c r="CY12">
        <v>0.46406394476562302</v>
      </c>
      <c r="CZ12">
        <v>0.31313131292929303</v>
      </c>
      <c r="DA12">
        <v>0.45355828606346399</v>
      </c>
      <c r="DB12">
        <v>0.23553719019008301</v>
      </c>
      <c r="DC12">
        <v>0.76039694117790402</v>
      </c>
      <c r="DD12">
        <v>0.63988919637673103</v>
      </c>
      <c r="DE12">
        <v>0.29693405080920099</v>
      </c>
      <c r="DF12">
        <v>0.23076030185120899</v>
      </c>
      <c r="DG12">
        <v>0.19050754467023301</v>
      </c>
      <c r="DH12">
        <v>0.22419822266044401</v>
      </c>
      <c r="DI12">
        <v>0.307712980897071</v>
      </c>
      <c r="DJ12">
        <v>0.613486639810781</v>
      </c>
      <c r="DK12">
        <v>0.72076430365655297</v>
      </c>
      <c r="DL12">
        <v>0.51493059238195604</v>
      </c>
      <c r="DM12">
        <v>0.51721360699174501</v>
      </c>
      <c r="DN12">
        <v>0.69479749122435097</v>
      </c>
      <c r="DO12">
        <v>0.44625954104681598</v>
      </c>
      <c r="DP12">
        <v>0.75858865520462904</v>
      </c>
      <c r="DQ12">
        <v>0.65347064815633704</v>
      </c>
      <c r="DR12">
        <v>0.181440442734072</v>
      </c>
      <c r="DS12">
        <v>0.43425858349817398</v>
      </c>
      <c r="DT12">
        <v>0</v>
      </c>
      <c r="DU12">
        <v>1</v>
      </c>
      <c r="DV12">
        <v>1</v>
      </c>
      <c r="DW12">
        <v>0.25</v>
      </c>
      <c r="DX12">
        <v>0.47704081688775501</v>
      </c>
      <c r="DY12">
        <v>0.869834711051653</v>
      </c>
      <c r="DZ12">
        <v>0.39506172916049398</v>
      </c>
      <c r="EA12">
        <v>0.835696910585632</v>
      </c>
      <c r="EB12">
        <v>0.5</v>
      </c>
      <c r="EC12">
        <v>0.59360000000000002</v>
      </c>
      <c r="ED12">
        <v>0.5</v>
      </c>
      <c r="EE12">
        <v>0.55555555577777804</v>
      </c>
      <c r="EF12">
        <v>0</v>
      </c>
      <c r="EG12">
        <v>0</v>
      </c>
      <c r="EH12">
        <v>0</v>
      </c>
      <c r="EI12">
        <v>0</v>
      </c>
      <c r="EJ12">
        <v>1</v>
      </c>
      <c r="EK12">
        <v>1</v>
      </c>
      <c r="EL12">
        <v>0.5</v>
      </c>
      <c r="EM12">
        <v>0</v>
      </c>
      <c r="EN12">
        <v>1</v>
      </c>
      <c r="EO12">
        <v>0.5</v>
      </c>
      <c r="EP12">
        <v>0.33884297506611599</v>
      </c>
      <c r="EQ12">
        <v>0.25119999999999998</v>
      </c>
      <c r="ER12">
        <v>0.22448979636734701</v>
      </c>
      <c r="ES12">
        <v>0.33586419745802498</v>
      </c>
      <c r="ET12">
        <v>0.728456315410412</v>
      </c>
      <c r="EU12">
        <v>0.51523653891391796</v>
      </c>
      <c r="EV12">
        <v>0.14749536138775499</v>
      </c>
      <c r="EW12">
        <v>0.17343469711114301</v>
      </c>
      <c r="EX12">
        <v>0.33820306725639199</v>
      </c>
      <c r="EY12">
        <v>0.1725256897404</v>
      </c>
      <c r="EZ12">
        <v>0.14287551410596699</v>
      </c>
      <c r="FA12">
        <v>0.15450361600920501</v>
      </c>
      <c r="FB12">
        <v>0.40508742714235901</v>
      </c>
      <c r="FC12">
        <v>0.134297520975207</v>
      </c>
      <c r="FD12">
        <v>0.47998417133348797</v>
      </c>
      <c r="FE12">
        <v>0.35600907056235798</v>
      </c>
      <c r="FF12">
        <v>0.33471074419834701</v>
      </c>
      <c r="FG12">
        <v>0.27014343311851402</v>
      </c>
      <c r="FH12">
        <v>0.22222222244444401</v>
      </c>
      <c r="FI12">
        <v>0.41693073815210502</v>
      </c>
      <c r="FJ12">
        <v>0.204389574351166</v>
      </c>
      <c r="FK12">
        <v>0.2578125</v>
      </c>
      <c r="FL12">
        <v>0.375</v>
      </c>
      <c r="FM12">
        <v>0.48517643962226098</v>
      </c>
      <c r="FN12">
        <v>0.52586734392135304</v>
      </c>
      <c r="FO12">
        <v>0.43637695312500002</v>
      </c>
      <c r="FP12">
        <v>0.50579232667563701</v>
      </c>
      <c r="FQ12">
        <v>0.50070687008050796</v>
      </c>
      <c r="FR12">
        <v>0.50777908904605895</v>
      </c>
      <c r="FS12">
        <v>0.34266966133641602</v>
      </c>
      <c r="FT12">
        <v>0.42629951290047902</v>
      </c>
      <c r="FU12">
        <v>0.289935720614452</v>
      </c>
      <c r="FV12">
        <v>0.39399086273195399</v>
      </c>
      <c r="FW12">
        <v>0.23171450244087199</v>
      </c>
      <c r="FX12">
        <v>0.20614110664942301</v>
      </c>
      <c r="FY12">
        <v>0.40908442343923901</v>
      </c>
      <c r="FZ12">
        <v>0.211095869109892</v>
      </c>
      <c r="GA12">
        <v>0.22982568518996399</v>
      </c>
      <c r="GB12">
        <v>0.33813803923379898</v>
      </c>
      <c r="GC12">
        <v>0.25176797514948701</v>
      </c>
      <c r="GD12">
        <v>0.24783385839671701</v>
      </c>
      <c r="GE12">
        <v>0.365650969628809</v>
      </c>
      <c r="GF12">
        <v>0.26312530988864802</v>
      </c>
      <c r="GG12">
        <v>0.24913250188680899</v>
      </c>
      <c r="GH12">
        <v>0.20580401777840299</v>
      </c>
      <c r="GI12">
        <v>0.30612244959183699</v>
      </c>
      <c r="GJ12">
        <v>0.33333333266666698</v>
      </c>
      <c r="GK12">
        <v>0.26630087085109799</v>
      </c>
      <c r="GL12">
        <v>0.40051020348979599</v>
      </c>
      <c r="GM12">
        <v>0.59375</v>
      </c>
      <c r="GN12">
        <v>0.25619834761983501</v>
      </c>
      <c r="GO12">
        <v>0.18367346975510199</v>
      </c>
      <c r="GP12">
        <v>0.27272727263636398</v>
      </c>
      <c r="GQ12">
        <v>0.19057696642659799</v>
      </c>
      <c r="GR12">
        <v>0.17611489048828399</v>
      </c>
      <c r="GS12">
        <v>0.23966942196694199</v>
      </c>
      <c r="GT12">
        <v>0.20987654279012299</v>
      </c>
      <c r="GU12">
        <v>0.46676406172242502</v>
      </c>
      <c r="GV12">
        <v>0.28224548884785</v>
      </c>
      <c r="GW12">
        <v>0.40277777755555599</v>
      </c>
      <c r="GX12">
        <v>0.188368055319445</v>
      </c>
      <c r="GY12">
        <v>0.25739159990400801</v>
      </c>
      <c r="GZ12">
        <v>0.247917265388681</v>
      </c>
      <c r="HA12">
        <v>0.62570888531190905</v>
      </c>
      <c r="HB12">
        <v>0.36</v>
      </c>
      <c r="HC12">
        <v>0.54958677641322295</v>
      </c>
      <c r="HD12">
        <v>0.24305555569444401</v>
      </c>
      <c r="HE12">
        <v>0.242630385274376</v>
      </c>
      <c r="HF12">
        <v>0.31609726084826101</v>
      </c>
      <c r="HG12">
        <v>0.32244897955101998</v>
      </c>
      <c r="HH12">
        <v>0.22222222194444399</v>
      </c>
      <c r="HI12">
        <v>0.24</v>
      </c>
      <c r="HJ12">
        <v>0.286563614841855</v>
      </c>
      <c r="HK12">
        <v>0.41108055965011903</v>
      </c>
      <c r="HL12">
        <v>0.23456790076543199</v>
      </c>
      <c r="HM12">
        <v>0.29499999999999998</v>
      </c>
      <c r="HN12">
        <v>0.38775510167346899</v>
      </c>
      <c r="HO12">
        <v>0.35537190044628097</v>
      </c>
      <c r="HP12">
        <v>0.265306122979592</v>
      </c>
      <c r="HQ12">
        <v>0.75367468536932702</v>
      </c>
      <c r="HR12">
        <v>0.49352043462939699</v>
      </c>
      <c r="HS12">
        <v>0</v>
      </c>
      <c r="HT12">
        <v>0.18491884107353099</v>
      </c>
      <c r="HU12">
        <v>0.224175230076257</v>
      </c>
      <c r="HV12">
        <v>0.301775148532544</v>
      </c>
      <c r="HW12">
        <v>0.13621692952432901</v>
      </c>
      <c r="HX12">
        <v>0.296156947483741</v>
      </c>
      <c r="HY12">
        <v>0.44636678246366801</v>
      </c>
      <c r="HZ12">
        <v>0.68592592562962995</v>
      </c>
      <c r="IA12">
        <v>0.42587809894008299</v>
      </c>
      <c r="IB12">
        <v>0.5</v>
      </c>
      <c r="IC12">
        <v>1</v>
      </c>
      <c r="ID12">
        <v>1</v>
      </c>
      <c r="IE12">
        <v>0.55555555577777804</v>
      </c>
      <c r="IF12">
        <v>0.55555555577777804</v>
      </c>
      <c r="IG12">
        <v>1</v>
      </c>
      <c r="IH12">
        <v>0</v>
      </c>
      <c r="II12">
        <v>0.33333333266666698</v>
      </c>
      <c r="IJ12">
        <v>0.5</v>
      </c>
      <c r="IK12">
        <v>1</v>
      </c>
      <c r="IL12">
        <v>1</v>
      </c>
      <c r="IM12">
        <v>0.4375</v>
      </c>
      <c r="IN12">
        <v>1</v>
      </c>
      <c r="IO12">
        <v>0.32707408037180702</v>
      </c>
      <c r="IP12">
        <v>0.398643495934278</v>
      </c>
      <c r="IQ12">
        <v>0.35980526422655401</v>
      </c>
      <c r="IR12">
        <v>0.26543184171696199</v>
      </c>
      <c r="IS12">
        <v>0.46195136507030898</v>
      </c>
      <c r="IT12">
        <v>0.89773297189612999</v>
      </c>
      <c r="IU12">
        <v>0.77425962455647002</v>
      </c>
      <c r="IV12">
        <v>0.87910758863766303</v>
      </c>
      <c r="IW12">
        <v>0.54934911200473402</v>
      </c>
      <c r="IX12">
        <v>0.56362485692290698</v>
      </c>
      <c r="IY12">
        <v>1</v>
      </c>
      <c r="IZ12">
        <v>0.54</v>
      </c>
      <c r="JA12">
        <v>0.12</v>
      </c>
      <c r="JB12">
        <v>0.31561198129260098</v>
      </c>
      <c r="JC12">
        <v>0.13333333319999999</v>
      </c>
      <c r="JD12">
        <v>0.414982163840666</v>
      </c>
      <c r="JE12">
        <v>0.2</v>
      </c>
      <c r="JF12">
        <v>0.205718555773858</v>
      </c>
      <c r="JG12">
        <v>0.39962375658478899</v>
      </c>
      <c r="JH12">
        <v>0.66632369257306001</v>
      </c>
      <c r="JI12">
        <v>0.46758622019635798</v>
      </c>
      <c r="JJ12">
        <v>1</v>
      </c>
    </row>
    <row r="13" spans="1:270" x14ac:dyDescent="0.2">
      <c r="A13" t="s">
        <v>11</v>
      </c>
      <c r="B13">
        <v>1.2333894287370599</v>
      </c>
      <c r="C13">
        <v>0.68810590592335297</v>
      </c>
      <c r="D13">
        <v>1.70093618293618</v>
      </c>
      <c r="E13">
        <v>1.2086369533591701</v>
      </c>
      <c r="F13">
        <v>0.70093618293618298</v>
      </c>
      <c r="G13">
        <v>1.16192965314598</v>
      </c>
      <c r="H13">
        <v>1.1600350258544001</v>
      </c>
      <c r="I13">
        <v>0.70093618293618298</v>
      </c>
      <c r="J13">
        <v>1.3809361829361799</v>
      </c>
      <c r="K13">
        <v>1.70093618293618</v>
      </c>
      <c r="L13">
        <v>0.70093618293618298</v>
      </c>
      <c r="M13">
        <v>0</v>
      </c>
      <c r="N13">
        <v>4.5332924722228801E-3</v>
      </c>
      <c r="O13">
        <v>1.65761497636366E-2</v>
      </c>
      <c r="P13">
        <v>2.4496911529244001E-3</v>
      </c>
      <c r="Q13">
        <v>5.5911110101403098E-3</v>
      </c>
      <c r="R13">
        <v>0.85900233681089799</v>
      </c>
      <c r="S13">
        <v>1.21175514725421E-2</v>
      </c>
      <c r="T13">
        <v>2.55458265240197E-2</v>
      </c>
      <c r="U13">
        <v>0.16865194976891301</v>
      </c>
      <c r="V13">
        <v>0.25559992542488302</v>
      </c>
      <c r="W13">
        <v>0.585324325876319</v>
      </c>
      <c r="X13">
        <v>0.69246366221603495</v>
      </c>
      <c r="Y13">
        <v>0.294775566847294</v>
      </c>
      <c r="Z13">
        <v>8.4141169903912794E-2</v>
      </c>
      <c r="AA13">
        <v>0.36430251893618298</v>
      </c>
      <c r="AB13">
        <v>9.7132876793297705E-3</v>
      </c>
      <c r="AC13">
        <v>4.6608472116038503E-2</v>
      </c>
      <c r="AD13">
        <v>0.72194228202211597</v>
      </c>
      <c r="AE13">
        <v>1.4263166429036999E-2</v>
      </c>
      <c r="AF13">
        <v>1.3707634861140801E-2</v>
      </c>
      <c r="AG13">
        <v>0.38709268726587698</v>
      </c>
      <c r="AH13">
        <v>0.67411550114498398</v>
      </c>
      <c r="AI13">
        <v>0.266285990678094</v>
      </c>
      <c r="AJ13">
        <v>0.1348233495051</v>
      </c>
      <c r="AK13">
        <v>0.144280516824522</v>
      </c>
      <c r="AL13">
        <v>0.23607281633618299</v>
      </c>
      <c r="AM13">
        <v>2.3658448668337499E-2</v>
      </c>
      <c r="AN13">
        <v>0.59319661453700501</v>
      </c>
      <c r="AO13">
        <v>0.69762691864256998</v>
      </c>
      <c r="AP13">
        <v>9.1351084078507994E-3</v>
      </c>
      <c r="AQ13">
        <v>0.46384449771779601</v>
      </c>
      <c r="AR13">
        <v>5.1609101404118604E-3</v>
      </c>
      <c r="AS13">
        <v>0.131565034144212</v>
      </c>
      <c r="AT13">
        <v>0.59435950993869702</v>
      </c>
      <c r="AU13">
        <v>1.0449211692838101</v>
      </c>
      <c r="AV13">
        <v>0.20555929452162899</v>
      </c>
      <c r="AW13">
        <v>0.94639379461710504</v>
      </c>
      <c r="AX13">
        <v>0.83085961077635895</v>
      </c>
      <c r="AY13">
        <v>0.85127354481884698</v>
      </c>
      <c r="AZ13">
        <v>0.82242813206288701</v>
      </c>
      <c r="BA13">
        <v>0.93603418287849505</v>
      </c>
      <c r="BB13">
        <v>0.98143087856003397</v>
      </c>
      <c r="BC13">
        <v>0.98953221692566495</v>
      </c>
      <c r="BD13">
        <v>0.346666380686183</v>
      </c>
      <c r="BE13">
        <v>0.70093618293618298</v>
      </c>
      <c r="BF13">
        <v>0.70093618293618298</v>
      </c>
      <c r="BG13">
        <v>1.0734609349361799</v>
      </c>
      <c r="BH13">
        <v>0.70093618293618298</v>
      </c>
      <c r="BI13">
        <v>1.18801873000563</v>
      </c>
      <c r="BJ13">
        <v>1.2402487673534099</v>
      </c>
      <c r="BK13">
        <v>1.12349791148409</v>
      </c>
      <c r="BL13">
        <v>1.0973408460713201</v>
      </c>
      <c r="BM13">
        <v>1.48209034404188</v>
      </c>
      <c r="BN13">
        <v>1.0337185817635099</v>
      </c>
      <c r="BO13">
        <v>1.08460519865421</v>
      </c>
      <c r="BP13">
        <v>1.1698984314007701</v>
      </c>
      <c r="BQ13">
        <v>1.0342695156028501</v>
      </c>
      <c r="BR13">
        <v>0.77677803602850504</v>
      </c>
      <c r="BS13">
        <v>1.11311901367494</v>
      </c>
      <c r="BT13">
        <v>1.2786527964279699</v>
      </c>
      <c r="BU13">
        <v>1.1951792550218201</v>
      </c>
      <c r="BV13">
        <v>1.39247889673773</v>
      </c>
      <c r="BW13">
        <v>1.36551601427167</v>
      </c>
      <c r="BX13">
        <v>1.3214919054426599</v>
      </c>
      <c r="BY13">
        <v>1.3223797115048701</v>
      </c>
      <c r="BZ13">
        <v>1.3511388749952</v>
      </c>
      <c r="CA13">
        <v>1.18478511060534</v>
      </c>
      <c r="CB13">
        <v>0.98948776511037295</v>
      </c>
      <c r="CC13">
        <v>0.95563410219088096</v>
      </c>
      <c r="CD13">
        <v>1.8761535670090299E-2</v>
      </c>
      <c r="CE13">
        <v>0.36218699645317498</v>
      </c>
      <c r="CF13">
        <v>0.36146243936914302</v>
      </c>
      <c r="CG13">
        <v>0.181108539247433</v>
      </c>
      <c r="CH13">
        <v>2.5844060185655899E-2</v>
      </c>
      <c r="CI13">
        <v>2.7798252496383201E-2</v>
      </c>
      <c r="CJ13">
        <v>0.20300736819623999</v>
      </c>
      <c r="CK13">
        <v>4.57610291383113E-3</v>
      </c>
      <c r="CL13">
        <v>0.224451034436183</v>
      </c>
      <c r="CM13">
        <v>3.2619350936182699E-2</v>
      </c>
      <c r="CN13">
        <v>4.53306304510173E-3</v>
      </c>
      <c r="CO13">
        <v>7.1038772780010195E-2</v>
      </c>
      <c r="CP13">
        <v>0.28609709743848399</v>
      </c>
      <c r="CQ13">
        <v>1.6318708529417698E-2</v>
      </c>
      <c r="CR13">
        <v>0.187887705970987</v>
      </c>
      <c r="CS13">
        <v>9.2981424156113004E-2</v>
      </c>
      <c r="CT13">
        <v>0.144063416720071</v>
      </c>
      <c r="CU13">
        <v>1.24585693887759E-2</v>
      </c>
      <c r="CV13">
        <v>0.53505128201118202</v>
      </c>
      <c r="CW13">
        <v>0.62296588593618296</v>
      </c>
      <c r="CX13">
        <v>1.7417289953519599E-2</v>
      </c>
      <c r="CY13">
        <v>5.1451703991836399E-2</v>
      </c>
      <c r="CZ13">
        <v>0.18178426735557501</v>
      </c>
      <c r="DA13">
        <v>0.23159343347407299</v>
      </c>
      <c r="DB13">
        <v>0.30506023109971298</v>
      </c>
      <c r="DC13">
        <v>5.7927417984689903E-3</v>
      </c>
      <c r="DD13">
        <v>1.34004372204897</v>
      </c>
      <c r="DE13">
        <v>0.15999104297660199</v>
      </c>
      <c r="DF13">
        <v>0.33513124039796699</v>
      </c>
      <c r="DG13">
        <v>0.44575249210395901</v>
      </c>
      <c r="DH13">
        <v>0.301801071738106</v>
      </c>
      <c r="DI13">
        <v>0.141419817164531</v>
      </c>
      <c r="DJ13">
        <v>1.0534787941006299E-2</v>
      </c>
      <c r="DK13">
        <v>4.4996066680234297E-3</v>
      </c>
      <c r="DL13">
        <v>4.0430734864066398E-2</v>
      </c>
      <c r="DM13">
        <v>3.2624154669565503E-2</v>
      </c>
      <c r="DN13">
        <v>4.6178862245093901E-3</v>
      </c>
      <c r="DO13">
        <v>5.1866242287177698E-2</v>
      </c>
      <c r="DP13">
        <v>5.9914394026112702E-3</v>
      </c>
      <c r="DQ13">
        <v>1.25252878638766</v>
      </c>
      <c r="DR13">
        <v>0.54365854397431901</v>
      </c>
      <c r="DS13">
        <v>1.12897319821694</v>
      </c>
      <c r="DT13">
        <v>0.70093618293618298</v>
      </c>
      <c r="DU13">
        <v>1.63162925293618</v>
      </c>
      <c r="DV13">
        <v>1.63162925293618</v>
      </c>
      <c r="DW13">
        <v>0.917520341436183</v>
      </c>
      <c r="DX13">
        <v>4.2545598515592697E-2</v>
      </c>
      <c r="DY13">
        <v>1.51903353255944E-2</v>
      </c>
      <c r="DZ13">
        <v>0.14715302676224301</v>
      </c>
      <c r="EA13">
        <v>1.0669705076733401E-2</v>
      </c>
      <c r="EB13">
        <v>1.1984609349361799</v>
      </c>
      <c r="EC13">
        <v>1.23948667853618</v>
      </c>
      <c r="ED13">
        <v>1.20093618293618</v>
      </c>
      <c r="EE13">
        <v>1.2102871186908599</v>
      </c>
      <c r="EF13">
        <v>0.70093618293618298</v>
      </c>
      <c r="EG13">
        <v>0.70093618293618298</v>
      </c>
      <c r="EH13">
        <v>0.70093618293618298</v>
      </c>
      <c r="EI13">
        <v>0.70093618293618298</v>
      </c>
      <c r="EJ13">
        <v>1.69598568693618</v>
      </c>
      <c r="EK13">
        <v>1.63162925293618</v>
      </c>
      <c r="EL13">
        <v>1.1662827179361801</v>
      </c>
      <c r="EM13">
        <v>0.70093618293618298</v>
      </c>
      <c r="EN13">
        <v>1.69598568693618</v>
      </c>
      <c r="EO13">
        <v>1.14400548993618</v>
      </c>
      <c r="EP13">
        <v>0.99612479272057097</v>
      </c>
      <c r="EQ13">
        <v>0.94896786549618295</v>
      </c>
      <c r="ER13">
        <v>0.44664238568188902</v>
      </c>
      <c r="ES13">
        <v>0.279979697872205</v>
      </c>
      <c r="ET13">
        <v>6.3463633096028996E-3</v>
      </c>
      <c r="EU13">
        <v>3.8527704112320198E-2</v>
      </c>
      <c r="EV13">
        <v>0.49379608119374602</v>
      </c>
      <c r="EW13">
        <v>0.63050566188502599</v>
      </c>
      <c r="EX13">
        <v>1.0016760443381501</v>
      </c>
      <c r="EY13">
        <v>0.85872551469857294</v>
      </c>
      <c r="EZ13">
        <v>0.83283351529572502</v>
      </c>
      <c r="FA13">
        <v>0.830814259244956</v>
      </c>
      <c r="FB13">
        <v>1.0590096727337399</v>
      </c>
      <c r="FC13">
        <v>0.54945512603065105</v>
      </c>
      <c r="FD13">
        <v>1.10038290032783</v>
      </c>
      <c r="FE13">
        <v>0.16585614413904101</v>
      </c>
      <c r="FF13">
        <v>0.25729409090410699</v>
      </c>
      <c r="FG13">
        <v>0.92445910050721802</v>
      </c>
      <c r="FH13">
        <v>0.90830691968920796</v>
      </c>
      <c r="FI13">
        <v>1.07015257424365</v>
      </c>
      <c r="FJ13">
        <v>0.88002322694228097</v>
      </c>
      <c r="FK13">
        <v>0.92904571256118296</v>
      </c>
      <c r="FL13">
        <v>0.23930251893618301</v>
      </c>
      <c r="FM13">
        <v>5.4404808881340902E-2</v>
      </c>
      <c r="FN13">
        <v>1.1413350218992999</v>
      </c>
      <c r="FO13">
        <v>1.06083185573306</v>
      </c>
      <c r="FP13">
        <v>1.1217215200372099</v>
      </c>
      <c r="FQ13">
        <v>1.1191085108319601</v>
      </c>
      <c r="FR13">
        <v>1.1177600412298301</v>
      </c>
      <c r="FS13">
        <v>0.189939443398561</v>
      </c>
      <c r="FT13">
        <v>0.10019987710865901</v>
      </c>
      <c r="FU13">
        <v>0.312677187440563</v>
      </c>
      <c r="FV13">
        <v>9.8660205580342303E-2</v>
      </c>
      <c r="FW13">
        <v>0.24412311641593201</v>
      </c>
      <c r="FX13">
        <v>0.37501740048451898</v>
      </c>
      <c r="FY13">
        <v>9.2642661515025704E-2</v>
      </c>
      <c r="FZ13">
        <v>0.33013497401068698</v>
      </c>
      <c r="GA13">
        <v>0.31876615369006001</v>
      </c>
      <c r="GB13">
        <v>0.12571908636670301</v>
      </c>
      <c r="GC13">
        <v>0.26052771609997399</v>
      </c>
      <c r="GD13">
        <v>0.62311937447034005</v>
      </c>
      <c r="GE13">
        <v>0.12560226438260499</v>
      </c>
      <c r="GF13">
        <v>0.333317222872761</v>
      </c>
      <c r="GG13">
        <v>0.58170779707699705</v>
      </c>
      <c r="GH13">
        <v>0.51983971543277696</v>
      </c>
      <c r="GI13">
        <v>0.99220714737031102</v>
      </c>
      <c r="GJ13">
        <v>0.97651374032727201</v>
      </c>
      <c r="GK13">
        <v>0.86435434215331097</v>
      </c>
      <c r="GL13">
        <v>1.04257085659288</v>
      </c>
      <c r="GM13">
        <v>1.23528024293618</v>
      </c>
      <c r="GN13">
        <v>0.611950012029015</v>
      </c>
      <c r="GO13">
        <v>0.60384586183909295</v>
      </c>
      <c r="GP13">
        <v>0.48221431032232098</v>
      </c>
      <c r="GQ13">
        <v>0.85733995584852096</v>
      </c>
      <c r="GR13">
        <v>0.84664088927202297</v>
      </c>
      <c r="GS13">
        <v>0.89875141940672498</v>
      </c>
      <c r="GT13">
        <v>0.88110975531156499</v>
      </c>
      <c r="GU13">
        <v>1.11003366768389</v>
      </c>
      <c r="GV13">
        <v>0.94335604744267099</v>
      </c>
      <c r="GW13">
        <v>1.04595818533332</v>
      </c>
      <c r="GX13">
        <v>0.84835951894374595</v>
      </c>
      <c r="GY13">
        <v>0.93383585959722004</v>
      </c>
      <c r="GZ13">
        <v>0.90740354068331397</v>
      </c>
      <c r="HA13">
        <v>1.3169593163158899</v>
      </c>
      <c r="HB13">
        <v>1.0342035093361801</v>
      </c>
      <c r="HC13">
        <v>1.20236814431925</v>
      </c>
      <c r="HD13">
        <v>0.42604619349283801</v>
      </c>
      <c r="HE13">
        <v>0.57652272216954104</v>
      </c>
      <c r="HF13">
        <v>0.14765703206227901</v>
      </c>
      <c r="HG13">
        <v>0.23130595490120601</v>
      </c>
      <c r="HH13">
        <v>0.74535312495818495</v>
      </c>
      <c r="HI13">
        <v>0.74539162823618299</v>
      </c>
      <c r="HJ13">
        <v>0.60306825091272598</v>
      </c>
      <c r="HK13">
        <v>7.4674645286625999E-2</v>
      </c>
      <c r="HL13">
        <v>0.36509704338313298</v>
      </c>
      <c r="HM13">
        <v>0.223906479836183</v>
      </c>
      <c r="HN13">
        <v>0.116272614734122</v>
      </c>
      <c r="HO13">
        <v>0.13371582485546099</v>
      </c>
      <c r="HP13">
        <v>0.70103721365057003</v>
      </c>
      <c r="HQ13">
        <v>5.1420085385505496E-3</v>
      </c>
      <c r="HR13">
        <v>3.71378497740317E-2</v>
      </c>
      <c r="HS13">
        <v>0.70093618293618298</v>
      </c>
      <c r="HT13">
        <v>0.71238046000479904</v>
      </c>
      <c r="HU13">
        <v>0.51191776748791795</v>
      </c>
      <c r="HV13">
        <v>0.487859845415414</v>
      </c>
      <c r="HW13">
        <v>0.588399390690311</v>
      </c>
      <c r="HX13">
        <v>0.123046708488662</v>
      </c>
      <c r="HY13">
        <v>1.09488595936083</v>
      </c>
      <c r="HZ13">
        <v>1.3190953324861601</v>
      </c>
      <c r="IA13">
        <v>1.05812616413347</v>
      </c>
      <c r="IB13">
        <v>1.19598568693618</v>
      </c>
      <c r="IC13">
        <v>3.2619350936182699E-2</v>
      </c>
      <c r="ID13">
        <v>1.60192628293618</v>
      </c>
      <c r="IE13">
        <v>0.124478536844324</v>
      </c>
      <c r="IF13">
        <v>0.14263035149283801</v>
      </c>
      <c r="IG13">
        <v>1.69598568693618</v>
      </c>
      <c r="IH13">
        <v>0.70093618293618298</v>
      </c>
      <c r="II13">
        <v>1.0095170402942699</v>
      </c>
      <c r="IJ13">
        <v>0.36430251893618298</v>
      </c>
      <c r="IK13">
        <v>3.2619350936182699E-2</v>
      </c>
      <c r="IL13">
        <v>3.2619350936182699E-2</v>
      </c>
      <c r="IM13">
        <v>8.5837172686182697E-2</v>
      </c>
      <c r="IN13">
        <v>3.2619350936182699E-2</v>
      </c>
      <c r="IO13">
        <v>0.972676158330814</v>
      </c>
      <c r="IP13">
        <v>1.02196525527194</v>
      </c>
      <c r="IQ13">
        <v>0.98208280021882599</v>
      </c>
      <c r="IR13">
        <v>0.51839613091855397</v>
      </c>
      <c r="IS13">
        <v>1.1086183731832</v>
      </c>
      <c r="IT13">
        <v>1.7207050402338098E-2</v>
      </c>
      <c r="IU13">
        <v>6.9019227296188198E-3</v>
      </c>
      <c r="IV13">
        <v>1.53111310152786E-2</v>
      </c>
      <c r="IW13">
        <v>2.0328453328781401E-2</v>
      </c>
      <c r="IX13">
        <v>1.2144333859623</v>
      </c>
      <c r="IY13">
        <v>1.63162925293618</v>
      </c>
      <c r="IZ13">
        <v>1.22360944973618</v>
      </c>
      <c r="JA13">
        <v>0.477371825968196</v>
      </c>
      <c r="JB13">
        <v>0.83916704638671102</v>
      </c>
      <c r="JC13">
        <v>0.58179426900912001</v>
      </c>
      <c r="JD13">
        <v>7.6655799658719603E-2</v>
      </c>
      <c r="JE13">
        <v>0.28390647965618299</v>
      </c>
      <c r="JF13">
        <v>0.49100355818212998</v>
      </c>
      <c r="JG13">
        <v>1.02987336248226</v>
      </c>
      <c r="JH13">
        <v>9.2846601433116405E-3</v>
      </c>
      <c r="JI13">
        <v>1.0243034979163701</v>
      </c>
      <c r="JJ13">
        <v>1.70093618293618</v>
      </c>
    </row>
    <row r="14" spans="1:270" x14ac:dyDescent="0.2">
      <c r="A14" t="s">
        <v>12</v>
      </c>
      <c r="B14">
        <v>1.3400021941992899</v>
      </c>
      <c r="C14">
        <v>0.77750091657281595</v>
      </c>
      <c r="D14">
        <v>1.7869157757449701</v>
      </c>
      <c r="E14">
        <v>1.32370589818595</v>
      </c>
      <c r="F14">
        <v>0.79580466374496595</v>
      </c>
      <c r="G14">
        <v>1.2827757108803599</v>
      </c>
      <c r="H14">
        <v>1.2810560475019099</v>
      </c>
      <c r="I14">
        <v>0.79580466374496595</v>
      </c>
      <c r="J14">
        <v>1.47580466374497</v>
      </c>
      <c r="K14">
        <v>1.7913602197449701</v>
      </c>
      <c r="L14">
        <v>0.79580466374496595</v>
      </c>
      <c r="M14">
        <v>4.5332924722228801E-3</v>
      </c>
      <c r="N14">
        <v>0</v>
      </c>
      <c r="O14">
        <v>4.1821469595139599E-3</v>
      </c>
      <c r="P14">
        <v>1.3002761723248299E-3</v>
      </c>
      <c r="Q14">
        <v>1.17680398502576E-2</v>
      </c>
      <c r="R14">
        <v>0.95591238992793903</v>
      </c>
      <c r="S14">
        <v>2.99474684840021E-2</v>
      </c>
      <c r="T14">
        <v>4.9836219984862803E-2</v>
      </c>
      <c r="U14">
        <v>0.22466498902321699</v>
      </c>
      <c r="V14">
        <v>0.31720887965016797</v>
      </c>
      <c r="W14">
        <v>0.66502122145631304</v>
      </c>
      <c r="X14">
        <v>0.800052277181449</v>
      </c>
      <c r="Y14">
        <v>0.35738491044620002</v>
      </c>
      <c r="Z14">
        <v>0.111854046854101</v>
      </c>
      <c r="AA14">
        <v>0.40321207174496598</v>
      </c>
      <c r="AB14">
        <v>1.31646271529486E-2</v>
      </c>
      <c r="AC14">
        <v>6.8549520174183795E-2</v>
      </c>
      <c r="AD14">
        <v>0.82422881600085096</v>
      </c>
      <c r="AE14">
        <v>3.1407199977884701E-2</v>
      </c>
      <c r="AF14">
        <v>2.9508293468292102E-3</v>
      </c>
      <c r="AG14">
        <v>0.46291560386142</v>
      </c>
      <c r="AH14">
        <v>0.77486639226101495</v>
      </c>
      <c r="AI14">
        <v>0.33311136710849798</v>
      </c>
      <c r="AJ14">
        <v>0.184166126978628</v>
      </c>
      <c r="AK14">
        <v>0.16321207092866899</v>
      </c>
      <c r="AL14">
        <v>0.29838244150496601</v>
      </c>
      <c r="AM14">
        <v>4.5712032450519899E-2</v>
      </c>
      <c r="AN14">
        <v>0.68938601282216805</v>
      </c>
      <c r="AO14">
        <v>0.79231414369253494</v>
      </c>
      <c r="AP14">
        <v>2.3459077874075501E-2</v>
      </c>
      <c r="AQ14">
        <v>0.54844098617884995</v>
      </c>
      <c r="AR14">
        <v>2.8067441714132299E-3</v>
      </c>
      <c r="AS14">
        <v>0.17805615642113501</v>
      </c>
      <c r="AT14">
        <v>0.68538127616111699</v>
      </c>
      <c r="AU14">
        <v>1.17042643869337</v>
      </c>
      <c r="AV14">
        <v>0.26105916629861398</v>
      </c>
      <c r="AW14">
        <v>1.0634327547353799</v>
      </c>
      <c r="AX14">
        <v>0.93927992864734799</v>
      </c>
      <c r="AY14">
        <v>0.961968738206886</v>
      </c>
      <c r="AZ14">
        <v>0.92818292614925701</v>
      </c>
      <c r="BA14">
        <v>1.0635748829768601</v>
      </c>
      <c r="BB14">
        <v>1.0926576160792101</v>
      </c>
      <c r="BC14">
        <v>1.10204453129284</v>
      </c>
      <c r="BD14">
        <v>0.404832441494966</v>
      </c>
      <c r="BE14">
        <v>0.79580466374496595</v>
      </c>
      <c r="BF14">
        <v>0.79580466374496595</v>
      </c>
      <c r="BG14">
        <v>1.1656194787449701</v>
      </c>
      <c r="BH14">
        <v>0.79580466374496595</v>
      </c>
      <c r="BI14">
        <v>1.31068285472748</v>
      </c>
      <c r="BJ14">
        <v>1.3643715973183399</v>
      </c>
      <c r="BK14">
        <v>1.23103689536187</v>
      </c>
      <c r="BL14">
        <v>1.21660193725601</v>
      </c>
      <c r="BM14">
        <v>1.6118019077830701</v>
      </c>
      <c r="BN14">
        <v>1.1507194619579899</v>
      </c>
      <c r="BO14">
        <v>1.2128211778856901</v>
      </c>
      <c r="BP14">
        <v>1.29641060115474</v>
      </c>
      <c r="BQ14">
        <v>1.1261750337479299</v>
      </c>
      <c r="BR14">
        <v>0.88084062773094496</v>
      </c>
      <c r="BS14">
        <v>1.2374687843332599</v>
      </c>
      <c r="BT14">
        <v>1.4054348803980501</v>
      </c>
      <c r="BU14">
        <v>1.3227460341172099</v>
      </c>
      <c r="BV14">
        <v>1.5208558815106401</v>
      </c>
      <c r="BW14">
        <v>1.4931617867553999</v>
      </c>
      <c r="BX14">
        <v>1.44787842923496</v>
      </c>
      <c r="BY14">
        <v>1.4475714734748899</v>
      </c>
      <c r="BZ14">
        <v>1.4790532356626001</v>
      </c>
      <c r="CA14">
        <v>1.2959212598949601</v>
      </c>
      <c r="CB14">
        <v>1.1060546378451599</v>
      </c>
      <c r="CC14">
        <v>1.05603142157662</v>
      </c>
      <c r="CD14">
        <v>5.3272323169321501E-3</v>
      </c>
      <c r="CE14">
        <v>0.43040930288735202</v>
      </c>
      <c r="CF14">
        <v>0.43306341882504601</v>
      </c>
      <c r="CG14">
        <v>0.23613084118016101</v>
      </c>
      <c r="CH14">
        <v>4.5486260061705898E-2</v>
      </c>
      <c r="CI14">
        <v>1.05288151844256E-2</v>
      </c>
      <c r="CJ14">
        <v>0.23727557589408499</v>
      </c>
      <c r="CK14">
        <v>2.9989196889889801E-3</v>
      </c>
      <c r="CL14">
        <v>0.27117503424496597</v>
      </c>
      <c r="CM14">
        <v>1.3582441744965699E-2</v>
      </c>
      <c r="CN14">
        <v>4.1674938537394901E-3</v>
      </c>
      <c r="CO14">
        <v>0.100199165244221</v>
      </c>
      <c r="CP14">
        <v>0.350842955072731</v>
      </c>
      <c r="CQ14">
        <v>2.97086417476543E-2</v>
      </c>
      <c r="CR14">
        <v>0.239228527883904</v>
      </c>
      <c r="CS14">
        <v>0.12607998699296299</v>
      </c>
      <c r="CT14">
        <v>0.186533309402271</v>
      </c>
      <c r="CU14">
        <v>2.0966762836680499E-2</v>
      </c>
      <c r="CV14">
        <v>0.61884633014496504</v>
      </c>
      <c r="CW14">
        <v>0.70450836724496602</v>
      </c>
      <c r="CX14">
        <v>5.5998264414434101E-3</v>
      </c>
      <c r="CY14">
        <v>7.4666395296761404E-2</v>
      </c>
      <c r="CZ14">
        <v>0.23010320431915199</v>
      </c>
      <c r="DA14">
        <v>0.26457636950052699</v>
      </c>
      <c r="DB14">
        <v>0.36911963104158002</v>
      </c>
      <c r="DC14">
        <v>3.2684416327377602E-3</v>
      </c>
      <c r="DD14">
        <v>1.4305476622247799</v>
      </c>
      <c r="DE14">
        <v>0.207607452584636</v>
      </c>
      <c r="DF14">
        <v>0.40464286122840099</v>
      </c>
      <c r="DG14">
        <v>0.52400768190935498</v>
      </c>
      <c r="DH14">
        <v>0.36663597225528699</v>
      </c>
      <c r="DI14">
        <v>0.179923229947416</v>
      </c>
      <c r="DJ14">
        <v>2.03178202043937E-2</v>
      </c>
      <c r="DK14">
        <v>5.1326102144085596E-3</v>
      </c>
      <c r="DL14">
        <v>6.1382751462302598E-2</v>
      </c>
      <c r="DM14">
        <v>5.365061673865E-2</v>
      </c>
      <c r="DN14">
        <v>8.3086958898698406E-3</v>
      </c>
      <c r="DO14">
        <v>7.8260339375607002E-2</v>
      </c>
      <c r="DP14">
        <v>3.7247396286113699E-3</v>
      </c>
      <c r="DQ14">
        <v>1.3775292791095599</v>
      </c>
      <c r="DR14">
        <v>0.63377532128239</v>
      </c>
      <c r="DS14">
        <v>1.2262394234820599</v>
      </c>
      <c r="DT14">
        <v>0.79580466374496595</v>
      </c>
      <c r="DU14">
        <v>1.76469355174497</v>
      </c>
      <c r="DV14">
        <v>1.76469355174497</v>
      </c>
      <c r="DW14">
        <v>1.0228417007449699</v>
      </c>
      <c r="DX14">
        <v>6.0887808208276301E-2</v>
      </c>
      <c r="DY14">
        <v>3.7370178309957102E-3</v>
      </c>
      <c r="DZ14">
        <v>0.18987873775533601</v>
      </c>
      <c r="EA14">
        <v>1.94122238244978E-3</v>
      </c>
      <c r="EB14">
        <v>1.2913602197449701</v>
      </c>
      <c r="EC14">
        <v>1.3633305890249701</v>
      </c>
      <c r="ED14">
        <v>1.2958046637449701</v>
      </c>
      <c r="EE14">
        <v>1.3306194781790399</v>
      </c>
      <c r="EF14">
        <v>0.79580466374496595</v>
      </c>
      <c r="EG14">
        <v>0.79580466374496595</v>
      </c>
      <c r="EH14">
        <v>0.79580466374496595</v>
      </c>
      <c r="EI14">
        <v>0.79580466374496595</v>
      </c>
      <c r="EJ14">
        <v>1.7883972557449701</v>
      </c>
      <c r="EK14">
        <v>1.76469355174497</v>
      </c>
      <c r="EL14">
        <v>1.27580466374497</v>
      </c>
      <c r="EM14">
        <v>0.79580466374496595</v>
      </c>
      <c r="EN14">
        <v>1.7883972557449701</v>
      </c>
      <c r="EO14">
        <v>1.27506392274497</v>
      </c>
      <c r="EP14">
        <v>1.1040752482676499</v>
      </c>
      <c r="EQ14">
        <v>1.04498984878497</v>
      </c>
      <c r="ER14">
        <v>0.50368070330998505</v>
      </c>
      <c r="ES14">
        <v>0.31977585746932802</v>
      </c>
      <c r="ET14">
        <v>5.5911601834627697E-3</v>
      </c>
      <c r="EU14">
        <v>5.5503546957390897E-2</v>
      </c>
      <c r="EV14">
        <v>0.57308357537299004</v>
      </c>
      <c r="EW14">
        <v>0.73280625108637099</v>
      </c>
      <c r="EX14">
        <v>1.1114251479969099</v>
      </c>
      <c r="EY14">
        <v>0.95909693360791504</v>
      </c>
      <c r="EZ14">
        <v>0.93159512960153601</v>
      </c>
      <c r="FA14">
        <v>0.93192271473335297</v>
      </c>
      <c r="FB14">
        <v>1.1614865704056301</v>
      </c>
      <c r="FC14">
        <v>0.63188669669606401</v>
      </c>
      <c r="FD14">
        <v>1.22456201293656</v>
      </c>
      <c r="FE14">
        <v>0.20747510967875199</v>
      </c>
      <c r="FF14">
        <v>0.30701372367785801</v>
      </c>
      <c r="FG14">
        <v>1.0344756486575499</v>
      </c>
      <c r="FH14">
        <v>1.0081503428363201</v>
      </c>
      <c r="FI14">
        <v>1.15593477144065</v>
      </c>
      <c r="FJ14">
        <v>0.98000219426447199</v>
      </c>
      <c r="FK14">
        <v>1.02954308974497</v>
      </c>
      <c r="FL14">
        <v>0.27413799724496601</v>
      </c>
      <c r="FM14">
        <v>7.5965871984969804E-2</v>
      </c>
      <c r="FN14">
        <v>1.2667711308340199</v>
      </c>
      <c r="FO14">
        <v>1.1818205053840301</v>
      </c>
      <c r="FP14">
        <v>1.24651118855695</v>
      </c>
      <c r="FQ14">
        <v>1.2434788633392799</v>
      </c>
      <c r="FR14">
        <v>1.2422029815359299</v>
      </c>
      <c r="FS14">
        <v>0.238817733935623</v>
      </c>
      <c r="FT14">
        <v>0.13509390668355201</v>
      </c>
      <c r="FU14">
        <v>0.37844447628468197</v>
      </c>
      <c r="FV14">
        <v>0.13387810076357401</v>
      </c>
      <c r="FW14">
        <v>0.29727111958464197</v>
      </c>
      <c r="FX14">
        <v>0.447547938159845</v>
      </c>
      <c r="FY14">
        <v>0.12686099012785701</v>
      </c>
      <c r="FZ14">
        <v>0.398651790771748</v>
      </c>
      <c r="GA14">
        <v>0.38574090723381299</v>
      </c>
      <c r="GB14">
        <v>0.16420246592083301</v>
      </c>
      <c r="GC14">
        <v>0.32047719539863401</v>
      </c>
      <c r="GD14">
        <v>0.72443661288667804</v>
      </c>
      <c r="GE14">
        <v>0.16590007782157201</v>
      </c>
      <c r="GF14">
        <v>0.40693985672876398</v>
      </c>
      <c r="GG14">
        <v>0.67882527291455996</v>
      </c>
      <c r="GH14">
        <v>0.61138425476960501</v>
      </c>
      <c r="GI14">
        <v>1.0930382244707699</v>
      </c>
      <c r="GJ14">
        <v>1.0965454031108901</v>
      </c>
      <c r="GK14">
        <v>0.98088888305758504</v>
      </c>
      <c r="GL14">
        <v>1.1573730681062999</v>
      </c>
      <c r="GM14">
        <v>1.3601102187449701</v>
      </c>
      <c r="GN14">
        <v>0.70425890301705596</v>
      </c>
      <c r="GO14">
        <v>0.69715009093202496</v>
      </c>
      <c r="GP14">
        <v>0.56240398963802896</v>
      </c>
      <c r="GQ14">
        <v>0.96257842378969505</v>
      </c>
      <c r="GR14">
        <v>0.95468263453281499</v>
      </c>
      <c r="GS14">
        <v>1.0136559036900901</v>
      </c>
      <c r="GT14">
        <v>0.98296515722447197</v>
      </c>
      <c r="GU14">
        <v>1.2235296863312899</v>
      </c>
      <c r="GV14">
        <v>1.0563586103371601</v>
      </c>
      <c r="GW14">
        <v>1.16228614497015</v>
      </c>
      <c r="GX14">
        <v>0.96046901511792904</v>
      </c>
      <c r="GY14">
        <v>1.03561156095645</v>
      </c>
      <c r="GZ14">
        <v>1.02212745310336</v>
      </c>
      <c r="HA14">
        <v>1.4182285247861499</v>
      </c>
      <c r="HB14">
        <v>1.13121207134497</v>
      </c>
      <c r="HC14">
        <v>1.3110480058298399</v>
      </c>
      <c r="HD14">
        <v>0.497934293014966</v>
      </c>
      <c r="HE14">
        <v>0.66968725425623798</v>
      </c>
      <c r="HF14">
        <v>0.191901924327574</v>
      </c>
      <c r="HG14">
        <v>0.28599967531249398</v>
      </c>
      <c r="HH14">
        <v>0.84419972562620005</v>
      </c>
      <c r="HI14">
        <v>0.83810095974496601</v>
      </c>
      <c r="HJ14">
        <v>0.68916265857839099</v>
      </c>
      <c r="HK14">
        <v>0.10632328125419099</v>
      </c>
      <c r="HL14">
        <v>0.426421947781015</v>
      </c>
      <c r="HM14">
        <v>0.27324910834496602</v>
      </c>
      <c r="HN14">
        <v>0.15477669731473101</v>
      </c>
      <c r="HO14">
        <v>0.173129426995422</v>
      </c>
      <c r="HP14">
        <v>0.78534359073450499</v>
      </c>
      <c r="HQ14">
        <v>3.15035933759444E-3</v>
      </c>
      <c r="HR14">
        <v>5.9147508183632701E-2</v>
      </c>
      <c r="HS14">
        <v>0.79580466374496595</v>
      </c>
      <c r="HT14">
        <v>0.82246000775407502</v>
      </c>
      <c r="HU14">
        <v>0.59415732620999095</v>
      </c>
      <c r="HV14">
        <v>0.54897582326736705</v>
      </c>
      <c r="HW14">
        <v>0.67834637946228105</v>
      </c>
      <c r="HX14">
        <v>0.164117044723424</v>
      </c>
      <c r="HY14">
        <v>1.2164633846636199</v>
      </c>
      <c r="HZ14">
        <v>1.44897338695402</v>
      </c>
      <c r="IA14">
        <v>1.17070633223525</v>
      </c>
      <c r="IB14">
        <v>1.28395281274497</v>
      </c>
      <c r="IC14">
        <v>1.3582441744965699E-2</v>
      </c>
      <c r="ID14">
        <v>1.7365454037449699</v>
      </c>
      <c r="IE14">
        <v>0.14987873760866899</v>
      </c>
      <c r="IF14">
        <v>0.15629849093558301</v>
      </c>
      <c r="IG14">
        <v>1.7958046637449701</v>
      </c>
      <c r="IH14">
        <v>0.79580466374496595</v>
      </c>
      <c r="II14">
        <v>1.1177799717563199</v>
      </c>
      <c r="IJ14">
        <v>0.40098984874496602</v>
      </c>
      <c r="IK14">
        <v>1.3582441744965699E-2</v>
      </c>
      <c r="IL14">
        <v>1.3582441744965699E-2</v>
      </c>
      <c r="IM14">
        <v>0.112008367494966</v>
      </c>
      <c r="IN14">
        <v>1.3582441744965699E-2</v>
      </c>
      <c r="IO14">
        <v>1.07635637774194</v>
      </c>
      <c r="IP14">
        <v>1.14339058255737</v>
      </c>
      <c r="IQ14">
        <v>1.1012176414467101</v>
      </c>
      <c r="IR14">
        <v>0.59151129697418503</v>
      </c>
      <c r="IS14">
        <v>1.2305362179703001</v>
      </c>
      <c r="IT14">
        <v>4.6879160583533797E-3</v>
      </c>
      <c r="IU14">
        <v>2.7446262870398099E-3</v>
      </c>
      <c r="IV14">
        <v>3.9741380457283199E-3</v>
      </c>
      <c r="IW14">
        <v>3.4111041506736502E-2</v>
      </c>
      <c r="IX14">
        <v>1.3255977014668701</v>
      </c>
      <c r="IY14">
        <v>1.76469355174497</v>
      </c>
      <c r="IZ14">
        <v>1.3243972557449699</v>
      </c>
      <c r="JA14">
        <v>0.55185404679928696</v>
      </c>
      <c r="JB14">
        <v>0.93368059970721695</v>
      </c>
      <c r="JC14">
        <v>0.67343429387533604</v>
      </c>
      <c r="JD14">
        <v>0.100390914922796</v>
      </c>
      <c r="JE14">
        <v>0.34205651574496598</v>
      </c>
      <c r="JF14">
        <v>0.57802062153940303</v>
      </c>
      <c r="JG14">
        <v>1.1174927804375101</v>
      </c>
      <c r="JH14">
        <v>1.2966513169158599E-2</v>
      </c>
      <c r="JI14">
        <v>1.1089498172017</v>
      </c>
      <c r="JJ14">
        <v>1.7943231817449701</v>
      </c>
    </row>
    <row r="15" spans="1:270" x14ac:dyDescent="0.2">
      <c r="A15" t="s">
        <v>13</v>
      </c>
      <c r="B15">
        <v>1.4554777009206299</v>
      </c>
      <c r="C15">
        <v>0.88142231924078895</v>
      </c>
      <c r="D15">
        <v>1.9028633218036299</v>
      </c>
      <c r="E15">
        <v>1.4456737795794501</v>
      </c>
      <c r="F15">
        <v>0.90580449780363304</v>
      </c>
      <c r="G15">
        <v>1.4032524281950001</v>
      </c>
      <c r="H15">
        <v>1.40177908613346</v>
      </c>
      <c r="I15">
        <v>0.90580449780363304</v>
      </c>
      <c r="J15">
        <v>1.5858044978036301</v>
      </c>
      <c r="K15">
        <v>1.9058044978036299</v>
      </c>
      <c r="L15">
        <v>0.90580449780363304</v>
      </c>
      <c r="M15">
        <v>1.65761497636366E-2</v>
      </c>
      <c r="N15">
        <v>4.1821469595139599E-3</v>
      </c>
      <c r="O15">
        <v>0</v>
      </c>
      <c r="P15">
        <v>8.3772225358051608E-3</v>
      </c>
      <c r="Q15">
        <v>2.7720864112109E-2</v>
      </c>
      <c r="R15">
        <v>1.06303726738683</v>
      </c>
      <c r="S15">
        <v>5.5842301660373503E-2</v>
      </c>
      <c r="T15">
        <v>8.1953442661591006E-2</v>
      </c>
      <c r="U15">
        <v>0.28870961794585298</v>
      </c>
      <c r="V15">
        <v>0.38601806486798401</v>
      </c>
      <c r="W15">
        <v>0.76030354406317802</v>
      </c>
      <c r="X15">
        <v>0.91639769012072203</v>
      </c>
      <c r="Y15">
        <v>0.42645809304807802</v>
      </c>
      <c r="Z15">
        <v>0.14899621948903599</v>
      </c>
      <c r="AA15">
        <v>0.45286332180363298</v>
      </c>
      <c r="AB15">
        <v>2.41017759737353E-2</v>
      </c>
      <c r="AC15">
        <v>9.8268187683734798E-2</v>
      </c>
      <c r="AD15">
        <v>0.93675682845762298</v>
      </c>
      <c r="AE15">
        <v>5.6522388395619599E-2</v>
      </c>
      <c r="AF15">
        <v>5.7502344409884301E-4</v>
      </c>
      <c r="AG15">
        <v>0.54621203353058401</v>
      </c>
      <c r="AH15">
        <v>0.87881103475199895</v>
      </c>
      <c r="AI15">
        <v>0.40436550954315698</v>
      </c>
      <c r="AJ15">
        <v>0.242559555844852</v>
      </c>
      <c r="AK15">
        <v>0.19273260228043099</v>
      </c>
      <c r="AL15">
        <v>0.36654567472363297</v>
      </c>
      <c r="AM15">
        <v>7.6178497931528297E-2</v>
      </c>
      <c r="AN15">
        <v>0.79418422538246702</v>
      </c>
      <c r="AO15">
        <v>0.88827013826423296</v>
      </c>
      <c r="AP15">
        <v>4.64258348322798E-2</v>
      </c>
      <c r="AQ15">
        <v>0.63756421416970799</v>
      </c>
      <c r="AR15">
        <v>9.4347231181768597E-3</v>
      </c>
      <c r="AS15">
        <v>0.23050225507696201</v>
      </c>
      <c r="AT15">
        <v>0.77836748876572404</v>
      </c>
      <c r="AU15">
        <v>1.2937826069032601</v>
      </c>
      <c r="AV15">
        <v>0.32004625957708299</v>
      </c>
      <c r="AW15">
        <v>1.18239036419865</v>
      </c>
      <c r="AX15">
        <v>1.0561033178841599</v>
      </c>
      <c r="AY15">
        <v>1.08156209263589</v>
      </c>
      <c r="AZ15">
        <v>1.0435721306838199</v>
      </c>
      <c r="BA15">
        <v>1.1899581600281199</v>
      </c>
      <c r="BB15">
        <v>1.2079786134042201</v>
      </c>
      <c r="BC15">
        <v>1.2173981103960301</v>
      </c>
      <c r="BD15">
        <v>0.47124567455363298</v>
      </c>
      <c r="BE15">
        <v>0.90580449780363304</v>
      </c>
      <c r="BF15">
        <v>0.90580449780363304</v>
      </c>
      <c r="BG15">
        <v>1.2778633213036299</v>
      </c>
      <c r="BH15">
        <v>0.90580449780363304</v>
      </c>
      <c r="BI15">
        <v>1.43241355726343</v>
      </c>
      <c r="BJ15">
        <v>1.48520669867845</v>
      </c>
      <c r="BK15">
        <v>1.3443893384238601</v>
      </c>
      <c r="BL15">
        <v>1.3366072858067299</v>
      </c>
      <c r="BM15">
        <v>1.73470459545915</v>
      </c>
      <c r="BN15">
        <v>1.27379505291605</v>
      </c>
      <c r="BO15">
        <v>1.3384900532978801</v>
      </c>
      <c r="BP15">
        <v>1.4276958944950999</v>
      </c>
      <c r="BQ15">
        <v>1.2381574384712799</v>
      </c>
      <c r="BR15">
        <v>0.998440239654936</v>
      </c>
      <c r="BS15">
        <v>1.35966134742897</v>
      </c>
      <c r="BT15">
        <v>1.5276200458237801</v>
      </c>
      <c r="BU15">
        <v>1.4464384323903201</v>
      </c>
      <c r="BV15">
        <v>1.64294000088882</v>
      </c>
      <c r="BW15">
        <v>1.6148716888341099</v>
      </c>
      <c r="BX15">
        <v>1.56913600038042</v>
      </c>
      <c r="BY15">
        <v>1.5686004024408899</v>
      </c>
      <c r="BZ15">
        <v>1.60100458931857</v>
      </c>
      <c r="CA15">
        <v>1.4321250271772199</v>
      </c>
      <c r="CB15">
        <v>1.2370176995900799</v>
      </c>
      <c r="CC15">
        <v>1.1677492764941499</v>
      </c>
      <c r="CD15">
        <v>5.22803614061024E-4</v>
      </c>
      <c r="CE15">
        <v>0.51410899651903097</v>
      </c>
      <c r="CF15">
        <v>0.51820279054987795</v>
      </c>
      <c r="CG15">
        <v>0.29916042627587502</v>
      </c>
      <c r="CH15">
        <v>7.3855488348390799E-2</v>
      </c>
      <c r="CI15">
        <v>1.6593911482092999E-3</v>
      </c>
      <c r="CJ15">
        <v>0.28619832059371703</v>
      </c>
      <c r="CK15">
        <v>1.1093926938250301E-2</v>
      </c>
      <c r="CL15">
        <v>0.32418685130363301</v>
      </c>
      <c r="CM15">
        <v>2.8633218036332201E-3</v>
      </c>
      <c r="CN15">
        <v>1.26237174624709E-2</v>
      </c>
      <c r="CO15">
        <v>0.138098689118792</v>
      </c>
      <c r="CP15">
        <v>0.42733966463423601</v>
      </c>
      <c r="CQ15">
        <v>5.1002593803358899E-2</v>
      </c>
      <c r="CR15">
        <v>0.29905925470615302</v>
      </c>
      <c r="CS15">
        <v>0.168258470715165</v>
      </c>
      <c r="CT15">
        <v>0.23735176408866701</v>
      </c>
      <c r="CU15">
        <v>3.6985361084826501E-2</v>
      </c>
      <c r="CV15">
        <v>0.70907655715363305</v>
      </c>
      <c r="CW15">
        <v>0.79330449830363303</v>
      </c>
      <c r="CX15">
        <v>1.5577996150377799E-3</v>
      </c>
      <c r="CY15">
        <v>0.108593933637715</v>
      </c>
      <c r="CZ15">
        <v>0.29228696966741802</v>
      </c>
      <c r="DA15">
        <v>0.30830765321688602</v>
      </c>
      <c r="DB15">
        <v>0.44254489630521299</v>
      </c>
      <c r="DC15">
        <v>9.7443734123238007E-3</v>
      </c>
      <c r="DD15">
        <v>1.54414570659987</v>
      </c>
      <c r="DE15">
        <v>0.266805861369524</v>
      </c>
      <c r="DF15">
        <v>0.48535893421888898</v>
      </c>
      <c r="DG15">
        <v>0.61800049647005395</v>
      </c>
      <c r="DH15">
        <v>0.44565174000286201</v>
      </c>
      <c r="DI15">
        <v>0.22942876085316299</v>
      </c>
      <c r="DJ15">
        <v>4.07614364063155E-2</v>
      </c>
      <c r="DK15">
        <v>1.50449077246368E-2</v>
      </c>
      <c r="DL15">
        <v>9.4184502431234801E-2</v>
      </c>
      <c r="DM15">
        <v>8.3184106542408903E-2</v>
      </c>
      <c r="DN15">
        <v>2.07294335560902E-2</v>
      </c>
      <c r="DO15">
        <v>0.116069785654887</v>
      </c>
      <c r="DP15">
        <v>1.0781931002299501E-2</v>
      </c>
      <c r="DQ15">
        <v>1.4991094133999301</v>
      </c>
      <c r="DR15">
        <v>0.72965980235829297</v>
      </c>
      <c r="DS15">
        <v>1.3374001243270901</v>
      </c>
      <c r="DT15">
        <v>0.90580449780363304</v>
      </c>
      <c r="DU15">
        <v>1.88815743980363</v>
      </c>
      <c r="DV15">
        <v>1.88815743980363</v>
      </c>
      <c r="DW15">
        <v>1.1469809688036301</v>
      </c>
      <c r="DX15">
        <v>9.0093213438447103E-2</v>
      </c>
      <c r="DY15">
        <v>1.77557260983156E-3</v>
      </c>
      <c r="DZ15">
        <v>0.237794331217722</v>
      </c>
      <c r="EA15">
        <v>2.2610359564046601E-3</v>
      </c>
      <c r="EB15">
        <v>1.4028633218036299</v>
      </c>
      <c r="EC15">
        <v>1.48552214556363</v>
      </c>
      <c r="ED15">
        <v>1.4058044978036299</v>
      </c>
      <c r="EE15">
        <v>1.4495953482421999</v>
      </c>
      <c r="EF15">
        <v>0.90580449780363304</v>
      </c>
      <c r="EG15">
        <v>0.90580449780363304</v>
      </c>
      <c r="EH15">
        <v>0.90580449780363304</v>
      </c>
      <c r="EI15">
        <v>0.90580449780363304</v>
      </c>
      <c r="EJ15">
        <v>1.9058044978036299</v>
      </c>
      <c r="EK15">
        <v>1.88815743980363</v>
      </c>
      <c r="EL15">
        <v>1.39551038080363</v>
      </c>
      <c r="EM15">
        <v>0.90580449780363304</v>
      </c>
      <c r="EN15">
        <v>1.9058044978036299</v>
      </c>
      <c r="EO15">
        <v>1.39551038080363</v>
      </c>
      <c r="EP15">
        <v>1.2358239440515699</v>
      </c>
      <c r="EQ15">
        <v>1.15665155668363</v>
      </c>
      <c r="ER15">
        <v>0.58239513419450994</v>
      </c>
      <c r="ES15">
        <v>0.380214447146625</v>
      </c>
      <c r="ET15">
        <v>1.3847796992831099E-2</v>
      </c>
      <c r="EU15">
        <v>8.4283165715550001E-2</v>
      </c>
      <c r="EV15">
        <v>0.66674523826892795</v>
      </c>
      <c r="EW15">
        <v>0.84353248437227202</v>
      </c>
      <c r="EX15">
        <v>1.23335573717878</v>
      </c>
      <c r="EY15">
        <v>1.07388422335204</v>
      </c>
      <c r="EZ15">
        <v>1.0451124739865101</v>
      </c>
      <c r="FA15">
        <v>1.0548782499188001</v>
      </c>
      <c r="FB15">
        <v>1.2928701940267</v>
      </c>
      <c r="FC15">
        <v>0.73047635085183404</v>
      </c>
      <c r="FD15">
        <v>1.3572703676759399</v>
      </c>
      <c r="FE15">
        <v>0.25901244800240603</v>
      </c>
      <c r="FF15">
        <v>0.36805534849903898</v>
      </c>
      <c r="FG15">
        <v>1.1649005856917201</v>
      </c>
      <c r="FH15">
        <v>1.1231247595716101</v>
      </c>
      <c r="FI15">
        <v>1.27386164354848</v>
      </c>
      <c r="FJ15">
        <v>1.1027866650511</v>
      </c>
      <c r="FK15">
        <v>1.1544258216786301</v>
      </c>
      <c r="FL15">
        <v>0.326392733303633</v>
      </c>
      <c r="FM15">
        <v>0.10772718208818199</v>
      </c>
      <c r="FN15">
        <v>1.39890396265133</v>
      </c>
      <c r="FO15">
        <v>1.3130936754520699</v>
      </c>
      <c r="FP15">
        <v>1.3789655847705999</v>
      </c>
      <c r="FQ15">
        <v>1.3758032834865199</v>
      </c>
      <c r="FR15">
        <v>1.37381105933458</v>
      </c>
      <c r="FS15">
        <v>0.29424833174349802</v>
      </c>
      <c r="FT15">
        <v>0.17676274108470599</v>
      </c>
      <c r="FU15">
        <v>0.45072340181410497</v>
      </c>
      <c r="FV15">
        <v>0.17808851416263599</v>
      </c>
      <c r="FW15">
        <v>0.36447528724793199</v>
      </c>
      <c r="FX15">
        <v>0.53319381137025901</v>
      </c>
      <c r="FY15">
        <v>0.16856032131660401</v>
      </c>
      <c r="FZ15">
        <v>0.47597807318407698</v>
      </c>
      <c r="GA15">
        <v>0.46509682098898802</v>
      </c>
      <c r="GB15">
        <v>0.214477539683054</v>
      </c>
      <c r="GC15">
        <v>0.39322208688711202</v>
      </c>
      <c r="GD15">
        <v>0.83244400368993998</v>
      </c>
      <c r="GE15">
        <v>0.214412124174857</v>
      </c>
      <c r="GF15">
        <v>0.48811405538055602</v>
      </c>
      <c r="GG15">
        <v>0.78331143109365198</v>
      </c>
      <c r="GH15">
        <v>0.71406770412185205</v>
      </c>
      <c r="GI15">
        <v>1.2060445945324501</v>
      </c>
      <c r="GJ15">
        <v>1.2205103798222601</v>
      </c>
      <c r="GK15">
        <v>1.1085553460527799</v>
      </c>
      <c r="GL15">
        <v>1.2929743657211601</v>
      </c>
      <c r="GM15">
        <v>1.4852162633036301</v>
      </c>
      <c r="GN15">
        <v>0.80772477088737205</v>
      </c>
      <c r="GO15">
        <v>0.80586452241797901</v>
      </c>
      <c r="GP15">
        <v>0.64992214483812505</v>
      </c>
      <c r="GQ15">
        <v>1.0888748799255401</v>
      </c>
      <c r="GR15">
        <v>1.07472984631321</v>
      </c>
      <c r="GS15">
        <v>1.1334418348494499</v>
      </c>
      <c r="GT15">
        <v>1.10914509326696</v>
      </c>
      <c r="GU15">
        <v>1.3605653805051501</v>
      </c>
      <c r="GV15">
        <v>1.1786996802055201</v>
      </c>
      <c r="GW15">
        <v>1.29632737418566</v>
      </c>
      <c r="GX15">
        <v>1.0849201027519999</v>
      </c>
      <c r="GY15">
        <v>1.15853002117339</v>
      </c>
      <c r="GZ15">
        <v>1.1428045156294</v>
      </c>
      <c r="HA15">
        <v>1.53036248806861</v>
      </c>
      <c r="HB15">
        <v>1.2587456746036301</v>
      </c>
      <c r="HC15">
        <v>1.44830571341659</v>
      </c>
      <c r="HD15">
        <v>0.58758554361082305</v>
      </c>
      <c r="HE15">
        <v>0.77462536084173494</v>
      </c>
      <c r="HF15">
        <v>0.249713936360873</v>
      </c>
      <c r="HG15">
        <v>0.35312742785339302</v>
      </c>
      <c r="HH15">
        <v>0.96111495621376397</v>
      </c>
      <c r="HI15">
        <v>0.94845155700363304</v>
      </c>
      <c r="HJ15">
        <v>0.79277379232743495</v>
      </c>
      <c r="HK15">
        <v>0.14906051343103399</v>
      </c>
      <c r="HL15">
        <v>0.50475148453801999</v>
      </c>
      <c r="HM15">
        <v>0.340216263003633</v>
      </c>
      <c r="HN15">
        <v>0.202803298289287</v>
      </c>
      <c r="HO15">
        <v>0.21999992892986101</v>
      </c>
      <c r="HP15">
        <v>0.89506020079288895</v>
      </c>
      <c r="HQ15">
        <v>1.1189380676747501E-2</v>
      </c>
      <c r="HR15">
        <v>9.2194668134774796E-2</v>
      </c>
      <c r="HS15">
        <v>0.90580449780363304</v>
      </c>
      <c r="HT15">
        <v>0.94054377560830404</v>
      </c>
      <c r="HU15">
        <v>0.68148451534938403</v>
      </c>
      <c r="HV15">
        <v>0.621154306672829</v>
      </c>
      <c r="HW15">
        <v>0.78422628158248697</v>
      </c>
      <c r="HX15">
        <v>0.21604051923626499</v>
      </c>
      <c r="HY15">
        <v>1.3398875439062301</v>
      </c>
      <c r="HZ15">
        <v>1.5740180058695401</v>
      </c>
      <c r="IA15">
        <v>1.3033403521947899</v>
      </c>
      <c r="IB15">
        <v>1.39845155680363</v>
      </c>
      <c r="IC15">
        <v>2.8633218036332201E-3</v>
      </c>
      <c r="ID15">
        <v>1.86756920380363</v>
      </c>
      <c r="IE15">
        <v>0.19077181828239101</v>
      </c>
      <c r="IF15">
        <v>0.188811033617685</v>
      </c>
      <c r="IG15">
        <v>1.9058044978036299</v>
      </c>
      <c r="IH15">
        <v>0.90580449780363304</v>
      </c>
      <c r="II15">
        <v>1.2322750858105</v>
      </c>
      <c r="IJ15">
        <v>0.45433390980363297</v>
      </c>
      <c r="IK15">
        <v>2.8633218036332201E-3</v>
      </c>
      <c r="IL15">
        <v>2.8633218036332201E-3</v>
      </c>
      <c r="IM15">
        <v>0.15028979230363301</v>
      </c>
      <c r="IN15">
        <v>2.8633218036332201E-3</v>
      </c>
      <c r="IO15">
        <v>1.2039633762303299</v>
      </c>
      <c r="IP15">
        <v>1.27618043959122</v>
      </c>
      <c r="IQ15">
        <v>1.2334848364647499</v>
      </c>
      <c r="IR15">
        <v>0.68742229871993099</v>
      </c>
      <c r="IS15">
        <v>1.35269669949423</v>
      </c>
      <c r="IT15">
        <v>7.42939329524303E-4</v>
      </c>
      <c r="IU15">
        <v>7.5617252737530697E-3</v>
      </c>
      <c r="IV15">
        <v>1.1725658861970699E-3</v>
      </c>
      <c r="IW15">
        <v>5.8200368109875202E-2</v>
      </c>
      <c r="IX15">
        <v>1.4629920636011799</v>
      </c>
      <c r="IY15">
        <v>1.88815743980363</v>
      </c>
      <c r="IZ15">
        <v>1.44227508620363</v>
      </c>
      <c r="JA15">
        <v>0.64305939993794703</v>
      </c>
      <c r="JB15">
        <v>1.05356229620187</v>
      </c>
      <c r="JC15">
        <v>0.77962802816735799</v>
      </c>
      <c r="JD15">
        <v>0.13741952231620599</v>
      </c>
      <c r="JE15">
        <v>0.41556920404363301</v>
      </c>
      <c r="JF15">
        <v>0.67339422780570501</v>
      </c>
      <c r="JG15">
        <v>1.2330078113885199</v>
      </c>
      <c r="JH15">
        <v>2.7813082579256101E-2</v>
      </c>
      <c r="JI15">
        <v>1.21680659594875</v>
      </c>
      <c r="JJ15">
        <v>1.9058044978036299</v>
      </c>
    </row>
    <row r="16" spans="1:270" x14ac:dyDescent="0.2">
      <c r="A16" t="s">
        <v>14</v>
      </c>
      <c r="B16">
        <v>1.2848880244182601</v>
      </c>
      <c r="C16">
        <v>0.73769359764893605</v>
      </c>
      <c r="D16">
        <v>1.7514383432815599</v>
      </c>
      <c r="E16">
        <v>1.2511474777085501</v>
      </c>
      <c r="F16">
        <v>0.75492874528155596</v>
      </c>
      <c r="G16">
        <v>1.2107810583807801</v>
      </c>
      <c r="H16">
        <v>1.2092746808518899</v>
      </c>
      <c r="I16">
        <v>0.75492874528155596</v>
      </c>
      <c r="J16">
        <v>1.4321364236815599</v>
      </c>
      <c r="K16">
        <v>1.7549287452815601</v>
      </c>
      <c r="L16">
        <v>0.75492874528155596</v>
      </c>
      <c r="M16">
        <v>2.4496911529244001E-3</v>
      </c>
      <c r="N16">
        <v>1.3002761723248299E-3</v>
      </c>
      <c r="O16">
        <v>8.3772225358051608E-3</v>
      </c>
      <c r="P16">
        <v>0</v>
      </c>
      <c r="Q16">
        <v>7.6956939792006702E-3</v>
      </c>
      <c r="R16">
        <v>0.91824641607532698</v>
      </c>
      <c r="S16">
        <v>2.3148829417459101E-2</v>
      </c>
      <c r="T16">
        <v>3.9691563145344499E-2</v>
      </c>
      <c r="U16">
        <v>0.20117676508846999</v>
      </c>
      <c r="V16">
        <v>0.29186223104182901</v>
      </c>
      <c r="W16">
        <v>0.62943545397913403</v>
      </c>
      <c r="X16">
        <v>0.75538947081012697</v>
      </c>
      <c r="Y16">
        <v>0.32037377159848401</v>
      </c>
      <c r="Z16">
        <v>9.7181993477988005E-2</v>
      </c>
      <c r="AA16">
        <v>0.38407359728155599</v>
      </c>
      <c r="AB16">
        <v>6.9536828892695097E-3</v>
      </c>
      <c r="AC16">
        <v>5.6886925381026E-2</v>
      </c>
      <c r="AD16">
        <v>0.78509637696831402</v>
      </c>
      <c r="AE16">
        <v>2.2136413463432199E-2</v>
      </c>
      <c r="AF16">
        <v>5.9361189484145498E-3</v>
      </c>
      <c r="AG16">
        <v>0.42732015332135098</v>
      </c>
      <c r="AH16">
        <v>0.72172339404572095</v>
      </c>
      <c r="AI16">
        <v>0.29815051586584601</v>
      </c>
      <c r="AJ16">
        <v>0.164304329435039</v>
      </c>
      <c r="AK16">
        <v>0.15399797114775701</v>
      </c>
      <c r="AL16">
        <v>0.268196459321556</v>
      </c>
      <c r="AM16">
        <v>3.7044841566797201E-2</v>
      </c>
      <c r="AN16">
        <v>0.64361766359764006</v>
      </c>
      <c r="AO16">
        <v>0.75257407011718502</v>
      </c>
      <c r="AP16">
        <v>1.8949348377689398E-2</v>
      </c>
      <c r="AQ16">
        <v>0.50314825566528798</v>
      </c>
      <c r="AR16">
        <v>1.09575930361034E-3</v>
      </c>
      <c r="AS16">
        <v>0.15222104038190601</v>
      </c>
      <c r="AT16">
        <v>0.63256953665028404</v>
      </c>
      <c r="AU16">
        <v>1.1046149072388101</v>
      </c>
      <c r="AV16">
        <v>0.22987303864431199</v>
      </c>
      <c r="AW16">
        <v>0.99937334133578604</v>
      </c>
      <c r="AX16">
        <v>0.88674968801209997</v>
      </c>
      <c r="AY16">
        <v>0.91067778983714798</v>
      </c>
      <c r="AZ16">
        <v>0.88366490475182102</v>
      </c>
      <c r="BA16">
        <v>1.01344995566735</v>
      </c>
      <c r="BB16">
        <v>1.04719763766754</v>
      </c>
      <c r="BC16">
        <v>1.03509388674377</v>
      </c>
      <c r="BD16">
        <v>0.376056581281556</v>
      </c>
      <c r="BE16">
        <v>0.75492874528155596</v>
      </c>
      <c r="BF16">
        <v>0.75492874528155596</v>
      </c>
      <c r="BG16">
        <v>1.1220753417815601</v>
      </c>
      <c r="BH16">
        <v>0.75492874528155596</v>
      </c>
      <c r="BI16">
        <v>1.23743763134072</v>
      </c>
      <c r="BJ16">
        <v>1.2886037072726599</v>
      </c>
      <c r="BK16">
        <v>1.17817687921674</v>
      </c>
      <c r="BL16">
        <v>1.14563868833783</v>
      </c>
      <c r="BM16">
        <v>1.5292455211043501</v>
      </c>
      <c r="BN16">
        <v>1.0849388269209499</v>
      </c>
      <c r="BO16">
        <v>1.14652840197937</v>
      </c>
      <c r="BP16">
        <v>1.2677148707772701</v>
      </c>
      <c r="BQ16">
        <v>1.08593514328388</v>
      </c>
      <c r="BR16">
        <v>0.83242940309419</v>
      </c>
      <c r="BS16">
        <v>1.1674277136692801</v>
      </c>
      <c r="BT16">
        <v>1.3283251637001201</v>
      </c>
      <c r="BU16">
        <v>1.2505087958693399</v>
      </c>
      <c r="BV16">
        <v>1.4403725664721001</v>
      </c>
      <c r="BW16">
        <v>1.41340880729722</v>
      </c>
      <c r="BX16">
        <v>1.36941204431242</v>
      </c>
      <c r="BY16">
        <v>1.3697220061962401</v>
      </c>
      <c r="BZ16">
        <v>1.39971211972103</v>
      </c>
      <c r="CA16">
        <v>1.2566950204679099</v>
      </c>
      <c r="CB16">
        <v>1.0611561789633699</v>
      </c>
      <c r="CC16">
        <v>1.0082677779634699</v>
      </c>
      <c r="CD16">
        <v>9.4175850736256707E-3</v>
      </c>
      <c r="CE16">
        <v>0.40132934432517398</v>
      </c>
      <c r="CF16">
        <v>0.39934707083929599</v>
      </c>
      <c r="CG16">
        <v>0.20938355713963</v>
      </c>
      <c r="CH16">
        <v>3.36446638015293E-2</v>
      </c>
      <c r="CI16">
        <v>1.6319765070128198E-2</v>
      </c>
      <c r="CJ16">
        <v>0.220437538293796</v>
      </c>
      <c r="CK16">
        <v>2.0511570710472502E-3</v>
      </c>
      <c r="CL16">
        <v>0.24336679078155601</v>
      </c>
      <c r="CM16">
        <v>2.0199251281555999E-2</v>
      </c>
      <c r="CN16">
        <v>1.3218937769046901E-3</v>
      </c>
      <c r="CO16">
        <v>8.1004539345625001E-2</v>
      </c>
      <c r="CP16">
        <v>0.318058944359427</v>
      </c>
      <c r="CQ16">
        <v>1.9129148838414298E-2</v>
      </c>
      <c r="CR16">
        <v>0.209498389916348</v>
      </c>
      <c r="CS16">
        <v>0.10818318101998101</v>
      </c>
      <c r="CT16">
        <v>0.15977114236313</v>
      </c>
      <c r="CU16">
        <v>1.3006831793252901E-2</v>
      </c>
      <c r="CV16">
        <v>0.56939100560655598</v>
      </c>
      <c r="CW16">
        <v>0.65174375428155595</v>
      </c>
      <c r="CX16">
        <v>7.8580111577500299E-3</v>
      </c>
      <c r="CY16">
        <v>5.9096198897452802E-2</v>
      </c>
      <c r="CZ16">
        <v>0.207728998721188</v>
      </c>
      <c r="DA16">
        <v>0.247859697976407</v>
      </c>
      <c r="DB16">
        <v>0.33268392649210499</v>
      </c>
      <c r="DC16">
        <v>1.30724434747297E-3</v>
      </c>
      <c r="DD16">
        <v>1.3916949509183201</v>
      </c>
      <c r="DE16">
        <v>0.18227587108266799</v>
      </c>
      <c r="DF16">
        <v>0.36852193705994701</v>
      </c>
      <c r="DG16">
        <v>0.48801272366839499</v>
      </c>
      <c r="DH16">
        <v>0.33611824145941799</v>
      </c>
      <c r="DI16">
        <v>0.16040157440066799</v>
      </c>
      <c r="DJ16">
        <v>1.4104292622192399E-2</v>
      </c>
      <c r="DK16">
        <v>2.88207645153973E-3</v>
      </c>
      <c r="DL16">
        <v>5.08162367649512E-2</v>
      </c>
      <c r="DM16">
        <v>4.0295245995664801E-2</v>
      </c>
      <c r="DN16">
        <v>3.8806975135674501E-3</v>
      </c>
      <c r="DO16">
        <v>6.3900660225599606E-2</v>
      </c>
      <c r="DP16">
        <v>2.6085720964296702E-3</v>
      </c>
      <c r="DQ16">
        <v>1.30151277630066</v>
      </c>
      <c r="DR16">
        <v>0.58595125928310299</v>
      </c>
      <c r="DS16">
        <v>1.1838102236630399</v>
      </c>
      <c r="DT16">
        <v>0.75492874528155596</v>
      </c>
      <c r="DU16">
        <v>1.6781399152815599</v>
      </c>
      <c r="DV16">
        <v>1.6781399152815599</v>
      </c>
      <c r="DW16">
        <v>0.97089733178155602</v>
      </c>
      <c r="DX16">
        <v>4.99700599688623E-2</v>
      </c>
      <c r="DY16">
        <v>6.4864450063010703E-3</v>
      </c>
      <c r="DZ16">
        <v>0.16240078985605</v>
      </c>
      <c r="EA16">
        <v>3.5727845251037698E-3</v>
      </c>
      <c r="EB16">
        <v>1.25318354428156</v>
      </c>
      <c r="EC16">
        <v>1.2884938417615599</v>
      </c>
      <c r="ED16">
        <v>1.2549287452815601</v>
      </c>
      <c r="EE16">
        <v>1.2592917477004</v>
      </c>
      <c r="EF16">
        <v>0.75492874528155596</v>
      </c>
      <c r="EG16">
        <v>0.75492874528155596</v>
      </c>
      <c r="EH16">
        <v>0.75492874528155596</v>
      </c>
      <c r="EI16">
        <v>0.75492874528155596</v>
      </c>
      <c r="EJ16">
        <v>1.7479479432815599</v>
      </c>
      <c r="EK16">
        <v>1.6781399152815599</v>
      </c>
      <c r="EL16">
        <v>1.21478912928156</v>
      </c>
      <c r="EM16">
        <v>0.75492874528155596</v>
      </c>
      <c r="EN16">
        <v>1.7479479432815599</v>
      </c>
      <c r="EO16">
        <v>1.2078083272815601</v>
      </c>
      <c r="EP16">
        <v>1.0568051965221901</v>
      </c>
      <c r="EQ16">
        <v>1.00417412072156</v>
      </c>
      <c r="ER16">
        <v>0.47380896742900802</v>
      </c>
      <c r="ES16">
        <v>0.29748287867628798</v>
      </c>
      <c r="ET16">
        <v>3.2023712508332E-3</v>
      </c>
      <c r="EU16">
        <v>4.58956418664953E-2</v>
      </c>
      <c r="EV16">
        <v>0.53760916669544401</v>
      </c>
      <c r="EW16">
        <v>0.69058637038151505</v>
      </c>
      <c r="EX16">
        <v>1.0492659577169501</v>
      </c>
      <c r="EY16">
        <v>0.90724257611526404</v>
      </c>
      <c r="EZ16">
        <v>0.88266302760278104</v>
      </c>
      <c r="FA16">
        <v>0.88714749093393397</v>
      </c>
      <c r="FB16">
        <v>1.1228222768193501</v>
      </c>
      <c r="FC16">
        <v>0.58809981889542695</v>
      </c>
      <c r="FD16">
        <v>1.19592969252288</v>
      </c>
      <c r="FE16">
        <v>0.180330319515983</v>
      </c>
      <c r="FF16">
        <v>0.27463076276802001</v>
      </c>
      <c r="FG16">
        <v>0.99421665197300202</v>
      </c>
      <c r="FH16">
        <v>0.95911722735659999</v>
      </c>
      <c r="FI16">
        <v>1.1134880893144701</v>
      </c>
      <c r="FJ16">
        <v>0.93242930158553705</v>
      </c>
      <c r="FK16">
        <v>0.980018732281556</v>
      </c>
      <c r="FL16">
        <v>0.25645579578155597</v>
      </c>
      <c r="FM16">
        <v>6.2302476079489799E-2</v>
      </c>
      <c r="FN16">
        <v>1.23869241844706</v>
      </c>
      <c r="FO16">
        <v>1.1522704676128099</v>
      </c>
      <c r="FP16">
        <v>1.21818575861189</v>
      </c>
      <c r="FQ16">
        <v>1.2150681285874201</v>
      </c>
      <c r="FR16">
        <v>1.2141520993930699</v>
      </c>
      <c r="FS16">
        <v>0.20817459076297701</v>
      </c>
      <c r="FT16">
        <v>0.111986674482351</v>
      </c>
      <c r="FU16">
        <v>0.34000295136320302</v>
      </c>
      <c r="FV16">
        <v>0.111743972059755</v>
      </c>
      <c r="FW16">
        <v>0.26822897838842202</v>
      </c>
      <c r="FX16">
        <v>0.41075784399603299</v>
      </c>
      <c r="FY16">
        <v>0.104736524374379</v>
      </c>
      <c r="FZ16">
        <v>0.360202970429368</v>
      </c>
      <c r="GA16">
        <v>0.35128564884469399</v>
      </c>
      <c r="GB16">
        <v>0.14108744348932001</v>
      </c>
      <c r="GC16">
        <v>0.28971092381019697</v>
      </c>
      <c r="GD16">
        <v>0.69284495533877699</v>
      </c>
      <c r="GE16">
        <v>0.14124656529127799</v>
      </c>
      <c r="GF16">
        <v>0.38507168540848702</v>
      </c>
      <c r="GG16">
        <v>0.64896399384224501</v>
      </c>
      <c r="GH16">
        <v>0.58103340583523</v>
      </c>
      <c r="GI16">
        <v>1.0540703922949799</v>
      </c>
      <c r="GJ16">
        <v>1.0463772619901099</v>
      </c>
      <c r="GK16">
        <v>0.94440303911872403</v>
      </c>
      <c r="GL16">
        <v>1.1236513648537501</v>
      </c>
      <c r="GM16">
        <v>1.28628782078156</v>
      </c>
      <c r="GN16">
        <v>0.65732731491122798</v>
      </c>
      <c r="GO16">
        <v>0.65937010332885504</v>
      </c>
      <c r="GP16">
        <v>0.51567759473975106</v>
      </c>
      <c r="GQ16">
        <v>0.92279205516331297</v>
      </c>
      <c r="GR16">
        <v>0.90201236117558603</v>
      </c>
      <c r="GS16">
        <v>0.95715568012014696</v>
      </c>
      <c r="GT16">
        <v>0.93843336654249598</v>
      </c>
      <c r="GU16">
        <v>1.18895850213695</v>
      </c>
      <c r="GV16">
        <v>1.00013430345508</v>
      </c>
      <c r="GW16">
        <v>1.12280250919139</v>
      </c>
      <c r="GX16">
        <v>0.91028342115430205</v>
      </c>
      <c r="GY16">
        <v>0.99259389166717804</v>
      </c>
      <c r="GZ16">
        <v>0.96273597483180195</v>
      </c>
      <c r="HA16">
        <v>1.37502263709836</v>
      </c>
      <c r="HB16">
        <v>1.09049593528156</v>
      </c>
      <c r="HC16">
        <v>1.2743711460841201</v>
      </c>
      <c r="HD16">
        <v>0.46598895431209703</v>
      </c>
      <c r="HE16">
        <v>0.62824142194245303</v>
      </c>
      <c r="HF16">
        <v>0.17374790665637799</v>
      </c>
      <c r="HG16">
        <v>0.26002544394252403</v>
      </c>
      <c r="HH16">
        <v>0.79681356247789104</v>
      </c>
      <c r="HI16">
        <v>0.79091478408155602</v>
      </c>
      <c r="HJ16">
        <v>0.65261350082269498</v>
      </c>
      <c r="HK16">
        <v>9.0213432439498198E-2</v>
      </c>
      <c r="HL16">
        <v>0.40272138974487398</v>
      </c>
      <c r="HM16">
        <v>0.25184846608155598</v>
      </c>
      <c r="HN16">
        <v>0.135453730539668</v>
      </c>
      <c r="HO16">
        <v>0.15012295341147999</v>
      </c>
      <c r="HP16">
        <v>0.75296984685102597</v>
      </c>
      <c r="HQ16">
        <v>2.4592055090865198E-3</v>
      </c>
      <c r="HR16">
        <v>4.7222585076615198E-2</v>
      </c>
      <c r="HS16">
        <v>0.75492874528155596</v>
      </c>
      <c r="HT16">
        <v>0.78171578319734303</v>
      </c>
      <c r="HU16">
        <v>0.54783647208369501</v>
      </c>
      <c r="HV16">
        <v>0.52240398727980097</v>
      </c>
      <c r="HW16">
        <v>0.63916554316047802</v>
      </c>
      <c r="HX16">
        <v>0.142122226940218</v>
      </c>
      <c r="HY16">
        <v>1.1470916475881601</v>
      </c>
      <c r="HZ16">
        <v>1.3720549817969701</v>
      </c>
      <c r="IA16">
        <v>1.1252777318956</v>
      </c>
      <c r="IB16">
        <v>1.23922193928156</v>
      </c>
      <c r="IC16">
        <v>2.0199251281555999E-2</v>
      </c>
      <c r="ID16">
        <v>1.71304392928156</v>
      </c>
      <c r="IE16">
        <v>0.142363299826059</v>
      </c>
      <c r="IF16">
        <v>0.14585370115590199</v>
      </c>
      <c r="IG16">
        <v>1.7549287452815601</v>
      </c>
      <c r="IH16">
        <v>0.75492874528155596</v>
      </c>
      <c r="II16">
        <v>1.06033886730948</v>
      </c>
      <c r="IJ16">
        <v>0.38407359728155599</v>
      </c>
      <c r="IK16">
        <v>2.0199251281555999E-2</v>
      </c>
      <c r="IL16">
        <v>2.0199251281555999E-2</v>
      </c>
      <c r="IM16">
        <v>9.4697506281556001E-2</v>
      </c>
      <c r="IN16">
        <v>2.0199251281555999E-2</v>
      </c>
      <c r="IO16">
        <v>1.0382594834627099</v>
      </c>
      <c r="IP16">
        <v>1.11316695480007</v>
      </c>
      <c r="IQ16">
        <v>1.07042875191582</v>
      </c>
      <c r="IR16">
        <v>0.56293785467494595</v>
      </c>
      <c r="IS16">
        <v>1.1596850097295499</v>
      </c>
      <c r="IT16">
        <v>8.3729305669603005E-3</v>
      </c>
      <c r="IU16">
        <v>2.8631041043551799E-3</v>
      </c>
      <c r="IV16">
        <v>7.1299250717434199E-3</v>
      </c>
      <c r="IW16">
        <v>2.67551478694373E-2</v>
      </c>
      <c r="IX16">
        <v>1.2858228570366299</v>
      </c>
      <c r="IY16">
        <v>1.6781399152815599</v>
      </c>
      <c r="IZ16">
        <v>1.27468441788156</v>
      </c>
      <c r="JA16">
        <v>0.52030396340092799</v>
      </c>
      <c r="JB16">
        <v>0.89464416090166499</v>
      </c>
      <c r="JC16">
        <v>0.63195027004467397</v>
      </c>
      <c r="JD16">
        <v>8.70439658164507E-2</v>
      </c>
      <c r="JE16">
        <v>0.31241565632155599</v>
      </c>
      <c r="JF16">
        <v>0.53350745617322703</v>
      </c>
      <c r="JG16">
        <v>1.06883739925409</v>
      </c>
      <c r="JH16">
        <v>9.5063450225281298E-3</v>
      </c>
      <c r="JI16">
        <v>1.06806735727383</v>
      </c>
      <c r="JJ16">
        <v>1.7549287452815601</v>
      </c>
    </row>
    <row r="17" spans="1:270" x14ac:dyDescent="0.2">
      <c r="A17" t="s">
        <v>15</v>
      </c>
      <c r="B17">
        <v>1.1827818714113101</v>
      </c>
      <c r="C17">
        <v>0.64223360522251205</v>
      </c>
      <c r="D17">
        <v>1.6479302496128201</v>
      </c>
      <c r="E17">
        <v>1.1537963640448501</v>
      </c>
      <c r="F17">
        <v>0.64793024961282397</v>
      </c>
      <c r="G17">
        <v>1.1145165142212301</v>
      </c>
      <c r="H17">
        <v>1.1126632852585301</v>
      </c>
      <c r="I17">
        <v>0.64793024961282397</v>
      </c>
      <c r="J17">
        <v>1.31799236161282</v>
      </c>
      <c r="K17">
        <v>1.6479302496128201</v>
      </c>
      <c r="L17">
        <v>0.64793024961282397</v>
      </c>
      <c r="M17">
        <v>5.5911110101403098E-3</v>
      </c>
      <c r="N17">
        <v>1.17680398502576E-2</v>
      </c>
      <c r="O17">
        <v>2.7720864112109E-2</v>
      </c>
      <c r="P17">
        <v>7.6956939792006702E-3</v>
      </c>
      <c r="Q17">
        <v>0</v>
      </c>
      <c r="R17">
        <v>0.81975712893183905</v>
      </c>
      <c r="S17">
        <v>1.254026075939E-2</v>
      </c>
      <c r="T17">
        <v>2.3328998429728E-2</v>
      </c>
      <c r="U17">
        <v>0.14975927310376999</v>
      </c>
      <c r="V17">
        <v>0.23212076952444299</v>
      </c>
      <c r="W17">
        <v>0.52318654307560797</v>
      </c>
      <c r="X17">
        <v>0.64625784215442295</v>
      </c>
      <c r="Y17">
        <v>0.26269905534919402</v>
      </c>
      <c r="Z17">
        <v>6.2929099476637704E-2</v>
      </c>
      <c r="AA17">
        <v>0.33426565361282401</v>
      </c>
      <c r="AB17">
        <v>1.17034130863003E-2</v>
      </c>
      <c r="AC17">
        <v>3.7267340572558302E-2</v>
      </c>
      <c r="AD17">
        <v>0.66830106456445104</v>
      </c>
      <c r="AE17">
        <v>1.09477444616582E-2</v>
      </c>
      <c r="AF17">
        <v>2.27844450630026E-2</v>
      </c>
      <c r="AG17">
        <v>0.34904616042027198</v>
      </c>
      <c r="AH17">
        <v>0.62675702675788902</v>
      </c>
      <c r="AI17">
        <v>0.240159344537314</v>
      </c>
      <c r="AJ17">
        <v>0.115560067954353</v>
      </c>
      <c r="AK17">
        <v>0.13516282352310699</v>
      </c>
      <c r="AL17">
        <v>0.21188552909282399</v>
      </c>
      <c r="AM17">
        <v>2.11566326590986E-2</v>
      </c>
      <c r="AN17">
        <v>0.54314431335314595</v>
      </c>
      <c r="AO17">
        <v>0.66429118706517098</v>
      </c>
      <c r="AP17">
        <v>1.15996463815215E-2</v>
      </c>
      <c r="AQ17">
        <v>0.42549706277543398</v>
      </c>
      <c r="AR17">
        <v>8.4212809325202396E-3</v>
      </c>
      <c r="AS17">
        <v>0.11397961508105101</v>
      </c>
      <c r="AT17">
        <v>0.55619463702789196</v>
      </c>
      <c r="AU17">
        <v>1.0084932083173099</v>
      </c>
      <c r="AV17">
        <v>0.19070600083231301</v>
      </c>
      <c r="AW17">
        <v>0.90099362284542805</v>
      </c>
      <c r="AX17">
        <v>0.78244792095767801</v>
      </c>
      <c r="AY17">
        <v>0.80858929046003902</v>
      </c>
      <c r="AZ17">
        <v>0.77673245597587304</v>
      </c>
      <c r="BA17">
        <v>0.89682111058531699</v>
      </c>
      <c r="BB17">
        <v>0.93681290167987397</v>
      </c>
      <c r="BC17">
        <v>0.94164508496864996</v>
      </c>
      <c r="BD17">
        <v>0.32048459736282398</v>
      </c>
      <c r="BE17">
        <v>0.64793024961282397</v>
      </c>
      <c r="BF17">
        <v>0.64793024961282397</v>
      </c>
      <c r="BG17">
        <v>1.0105078896128199</v>
      </c>
      <c r="BH17">
        <v>0.64793024961282397</v>
      </c>
      <c r="BI17">
        <v>1.13989001799024</v>
      </c>
      <c r="BJ17">
        <v>1.19351451812135</v>
      </c>
      <c r="BK17">
        <v>1.07415333897416</v>
      </c>
      <c r="BL17">
        <v>1.046590487687</v>
      </c>
      <c r="BM17">
        <v>1.4352709907429999</v>
      </c>
      <c r="BN17">
        <v>0.98000458934963997</v>
      </c>
      <c r="BO17">
        <v>1.0496531984250601</v>
      </c>
      <c r="BP17">
        <v>1.17262410296668</v>
      </c>
      <c r="BQ17">
        <v>0.97712279561696402</v>
      </c>
      <c r="BR17">
        <v>0.71697866522718501</v>
      </c>
      <c r="BS17">
        <v>1.07137992595321</v>
      </c>
      <c r="BT17">
        <v>1.23143382554818</v>
      </c>
      <c r="BU17">
        <v>1.15548661465559</v>
      </c>
      <c r="BV17">
        <v>1.34583281649475</v>
      </c>
      <c r="BW17">
        <v>1.3189006523228499</v>
      </c>
      <c r="BX17">
        <v>1.2748644397617801</v>
      </c>
      <c r="BY17">
        <v>1.27577299159532</v>
      </c>
      <c r="BZ17">
        <v>1.30490446547433</v>
      </c>
      <c r="CA17">
        <v>1.1033313362444499</v>
      </c>
      <c r="CB17">
        <v>0.92131913530054199</v>
      </c>
      <c r="CC17">
        <v>0.90436325801211404</v>
      </c>
      <c r="CD17">
        <v>2.7901878958900402E-2</v>
      </c>
      <c r="CE17">
        <v>0.31693237711760602</v>
      </c>
      <c r="CF17">
        <v>0.315582817587584</v>
      </c>
      <c r="CG17">
        <v>0.15610090466044599</v>
      </c>
      <c r="CH17">
        <v>1.6164236179514398E-2</v>
      </c>
      <c r="CI17">
        <v>3.93678910417928E-2</v>
      </c>
      <c r="CJ17">
        <v>0.16468524287788899</v>
      </c>
      <c r="CK17">
        <v>6.0979311561471803E-3</v>
      </c>
      <c r="CL17">
        <v>0.206160063112824</v>
      </c>
      <c r="CM17">
        <v>4.5445777612823597E-2</v>
      </c>
      <c r="CN17">
        <v>6.52638396537577E-3</v>
      </c>
      <c r="CO17">
        <v>5.6660047049743797E-2</v>
      </c>
      <c r="CP17">
        <v>0.24820527093841599</v>
      </c>
      <c r="CQ17">
        <v>1.2179753185772101E-2</v>
      </c>
      <c r="CR17">
        <v>0.160527358128183</v>
      </c>
      <c r="CS17">
        <v>7.7557398865674906E-2</v>
      </c>
      <c r="CT17">
        <v>0.123697414371468</v>
      </c>
      <c r="CU17">
        <v>1.1906110583300201E-2</v>
      </c>
      <c r="CV17">
        <v>0.494448106437824</v>
      </c>
      <c r="CW17">
        <v>0.58504205061282399</v>
      </c>
      <c r="CX17">
        <v>2.7118359662601701E-2</v>
      </c>
      <c r="CY17">
        <v>3.8887890669301102E-2</v>
      </c>
      <c r="CZ17">
        <v>0.15172597036218</v>
      </c>
      <c r="DA17">
        <v>0.20685577494771301</v>
      </c>
      <c r="DB17">
        <v>0.271948523296977</v>
      </c>
      <c r="DC17">
        <v>9.4076025914938896E-3</v>
      </c>
      <c r="DD17">
        <v>1.28389659545932</v>
      </c>
      <c r="DE17">
        <v>0.13296866039324501</v>
      </c>
      <c r="DF17">
        <v>0.29658849624074002</v>
      </c>
      <c r="DG17">
        <v>0.39417738489856202</v>
      </c>
      <c r="DH17">
        <v>0.26132101823426201</v>
      </c>
      <c r="DI17">
        <v>0.118864897753963</v>
      </c>
      <c r="DJ17">
        <v>4.3080190330538398E-3</v>
      </c>
      <c r="DK17">
        <v>3.7970870533715301E-3</v>
      </c>
      <c r="DL17">
        <v>2.63036765624391E-2</v>
      </c>
      <c r="DM17">
        <v>2.1825921812844901E-2</v>
      </c>
      <c r="DN17">
        <v>3.55315386807303E-3</v>
      </c>
      <c r="DO17">
        <v>3.6034622891755401E-2</v>
      </c>
      <c r="DP17">
        <v>6.5589893620400901E-3</v>
      </c>
      <c r="DQ17">
        <v>1.2026135558239299</v>
      </c>
      <c r="DR17">
        <v>0.49821672087321101</v>
      </c>
      <c r="DS17">
        <v>1.0714451703298999</v>
      </c>
      <c r="DT17">
        <v>0.64793024961282397</v>
      </c>
      <c r="DU17">
        <v>1.5858184476128201</v>
      </c>
      <c r="DV17">
        <v>1.5858184476128201</v>
      </c>
      <c r="DW17">
        <v>0.85134639861282402</v>
      </c>
      <c r="DX17">
        <v>3.26906754424598E-2</v>
      </c>
      <c r="DY17">
        <v>2.2705671929722102E-2</v>
      </c>
      <c r="DZ17">
        <v>0.13270902413632599</v>
      </c>
      <c r="EA17">
        <v>1.7565226785702801E-2</v>
      </c>
      <c r="EB17">
        <v>1.1479302496128201</v>
      </c>
      <c r="EC17">
        <v>1.1903501248128201</v>
      </c>
      <c r="ED17">
        <v>1.1479302496128201</v>
      </c>
      <c r="EE17">
        <v>1.1620779373698999</v>
      </c>
      <c r="EF17">
        <v>0.64793024961282397</v>
      </c>
      <c r="EG17">
        <v>0.64793024961282397</v>
      </c>
      <c r="EH17">
        <v>0.64793024961282397</v>
      </c>
      <c r="EI17">
        <v>0.64793024961282397</v>
      </c>
      <c r="EJ17">
        <v>1.5858184476128201</v>
      </c>
      <c r="EK17">
        <v>1.5858184476128201</v>
      </c>
      <c r="EL17">
        <v>1.1168743486128201</v>
      </c>
      <c r="EM17">
        <v>0.64793024961282397</v>
      </c>
      <c r="EN17">
        <v>1.5858184476128201</v>
      </c>
      <c r="EO17">
        <v>1.1044519886128199</v>
      </c>
      <c r="EP17">
        <v>0.91732093779356405</v>
      </c>
      <c r="EQ17">
        <v>0.88621099489282396</v>
      </c>
      <c r="ER17">
        <v>0.40746884780093401</v>
      </c>
      <c r="ES17">
        <v>0.2479766418763</v>
      </c>
      <c r="ET17">
        <v>6.8609931212928804E-3</v>
      </c>
      <c r="EU17">
        <v>2.2260742021944401E-2</v>
      </c>
      <c r="EV17">
        <v>0.44453426685352698</v>
      </c>
      <c r="EW17">
        <v>0.58946449942997603</v>
      </c>
      <c r="EX17">
        <v>0.92905760719656105</v>
      </c>
      <c r="EY17">
        <v>0.79561121860586004</v>
      </c>
      <c r="EZ17">
        <v>0.77688811934082902</v>
      </c>
      <c r="FA17">
        <v>0.76516678491650203</v>
      </c>
      <c r="FB17">
        <v>0.96962170371020096</v>
      </c>
      <c r="FC17">
        <v>0.50046605411908596</v>
      </c>
      <c r="FD17">
        <v>1.0901781223915501</v>
      </c>
      <c r="FE17">
        <v>0.14620492168183699</v>
      </c>
      <c r="FF17">
        <v>0.23165285070896899</v>
      </c>
      <c r="FG17">
        <v>0.86259387330350701</v>
      </c>
      <c r="FH17">
        <v>0.83495578432020801</v>
      </c>
      <c r="FI17">
        <v>0.99217696483642304</v>
      </c>
      <c r="FJ17">
        <v>0.80217029549562102</v>
      </c>
      <c r="FK17">
        <v>0.852171320987824</v>
      </c>
      <c r="FL17">
        <v>0.21547683361282399</v>
      </c>
      <c r="FM17">
        <v>3.7492158992284502E-2</v>
      </c>
      <c r="FN17">
        <v>1.1376587767964399</v>
      </c>
      <c r="FO17">
        <v>1.04873849175501</v>
      </c>
      <c r="FP17">
        <v>1.11524077009584</v>
      </c>
      <c r="FQ17">
        <v>1.11273078379313</v>
      </c>
      <c r="FR17">
        <v>1.1125771697140601</v>
      </c>
      <c r="FS17">
        <v>0.16996261071088301</v>
      </c>
      <c r="FT17">
        <v>8.6497046478434494E-2</v>
      </c>
      <c r="FU17">
        <v>0.283061183173347</v>
      </c>
      <c r="FV17">
        <v>8.2955629999028405E-2</v>
      </c>
      <c r="FW17">
        <v>0.20860936494468599</v>
      </c>
      <c r="FX17">
        <v>0.332550374218193</v>
      </c>
      <c r="FY17">
        <v>7.9503428513703206E-2</v>
      </c>
      <c r="FZ17">
        <v>0.29572575871811502</v>
      </c>
      <c r="GA17">
        <v>0.279744439376581</v>
      </c>
      <c r="GB17">
        <v>0.104361760747806</v>
      </c>
      <c r="GC17">
        <v>0.22523092522992599</v>
      </c>
      <c r="GD17">
        <v>0.60956038093160603</v>
      </c>
      <c r="GE17">
        <v>0.108383442082103</v>
      </c>
      <c r="GF17">
        <v>0.32655082008111502</v>
      </c>
      <c r="GG17">
        <v>0.56860041805688499</v>
      </c>
      <c r="GH17">
        <v>0.49493541117053202</v>
      </c>
      <c r="GI17">
        <v>0.94872883062790803</v>
      </c>
      <c r="GJ17">
        <v>0.93571492765837205</v>
      </c>
      <c r="GK17">
        <v>0.83568021190726505</v>
      </c>
      <c r="GL17">
        <v>0.98322306187901698</v>
      </c>
      <c r="GM17">
        <v>1.18267403786282</v>
      </c>
      <c r="GN17">
        <v>0.55743181506777995</v>
      </c>
      <c r="GO17">
        <v>0.55653717080714504</v>
      </c>
      <c r="GP17">
        <v>0.44465526301090402</v>
      </c>
      <c r="GQ17">
        <v>0.78510960754809</v>
      </c>
      <c r="GR17">
        <v>0.77829930516233203</v>
      </c>
      <c r="GS17">
        <v>0.84920328499591502</v>
      </c>
      <c r="GT17">
        <v>0.81225813822627402</v>
      </c>
      <c r="GU17">
        <v>1.04251032611886</v>
      </c>
      <c r="GV17">
        <v>0.88196956415122696</v>
      </c>
      <c r="GW17">
        <v>0.98549063588473496</v>
      </c>
      <c r="GX17">
        <v>0.78660886369469096</v>
      </c>
      <c r="GY17">
        <v>0.84940566110938498</v>
      </c>
      <c r="GZ17">
        <v>0.85310617347734496</v>
      </c>
      <c r="HA17">
        <v>1.2666178008167099</v>
      </c>
      <c r="HB17">
        <v>0.95824080881282403</v>
      </c>
      <c r="HC17">
        <v>1.1195949481756799</v>
      </c>
      <c r="HD17">
        <v>0.37752824787300299</v>
      </c>
      <c r="HE17">
        <v>0.53208681118296997</v>
      </c>
      <c r="HF17">
        <v>0.118217332446701</v>
      </c>
      <c r="HG17">
        <v>0.19806334640891901</v>
      </c>
      <c r="HH17">
        <v>0.67864108480364504</v>
      </c>
      <c r="HI17">
        <v>0.67178118091282402</v>
      </c>
      <c r="HJ17">
        <v>0.54040519386997099</v>
      </c>
      <c r="HK17">
        <v>5.2746083507106099E-2</v>
      </c>
      <c r="HL17">
        <v>0.31935115294140298</v>
      </c>
      <c r="HM17">
        <v>0.188892982612824</v>
      </c>
      <c r="HN17">
        <v>9.6909841664287594E-2</v>
      </c>
      <c r="HO17">
        <v>0.117926656594395</v>
      </c>
      <c r="HP17">
        <v>0.62929670945133298</v>
      </c>
      <c r="HQ17">
        <v>6.4598578739474199E-3</v>
      </c>
      <c r="HR17">
        <v>2.4555099118271601E-2</v>
      </c>
      <c r="HS17">
        <v>0.64793024961282397</v>
      </c>
      <c r="HT17">
        <v>0.67994811252334297</v>
      </c>
      <c r="HU17">
        <v>0.47848999410349702</v>
      </c>
      <c r="HV17">
        <v>0.45472212011192298</v>
      </c>
      <c r="HW17">
        <v>0.53222518782919903</v>
      </c>
      <c r="HX17">
        <v>9.9773989972137198E-2</v>
      </c>
      <c r="HY17">
        <v>1.04241540932384</v>
      </c>
      <c r="HZ17">
        <v>1.27478095033562</v>
      </c>
      <c r="IA17">
        <v>0.98148762623783004</v>
      </c>
      <c r="IB17">
        <v>1.1230855296128199</v>
      </c>
      <c r="IC17">
        <v>4.5445777612823597E-2</v>
      </c>
      <c r="ID17">
        <v>1.6355078896128199</v>
      </c>
      <c r="IE17">
        <v>0.102036529556233</v>
      </c>
      <c r="IF17">
        <v>0.12688125019805499</v>
      </c>
      <c r="IG17">
        <v>1.6479302496128201</v>
      </c>
      <c r="IH17">
        <v>0.64793024961282397</v>
      </c>
      <c r="II17">
        <v>0.94813728831261701</v>
      </c>
      <c r="IJ17">
        <v>0.31563211261282398</v>
      </c>
      <c r="IK17">
        <v>4.5445777612823597E-2</v>
      </c>
      <c r="IL17">
        <v>4.5445777612823597E-2</v>
      </c>
      <c r="IM17">
        <v>6.5243914112823598E-2</v>
      </c>
      <c r="IN17">
        <v>4.5445777612823597E-2</v>
      </c>
      <c r="IO17">
        <v>0.89971729822592605</v>
      </c>
      <c r="IP17">
        <v>1.0004626580079701</v>
      </c>
      <c r="IQ17">
        <v>0.95471518477447403</v>
      </c>
      <c r="IR17">
        <v>0.46198962126574999</v>
      </c>
      <c r="IS17">
        <v>1.05055630471073</v>
      </c>
      <c r="IT17">
        <v>2.6338221206508399E-2</v>
      </c>
      <c r="IU17">
        <v>1.0892458066663901E-2</v>
      </c>
      <c r="IV17">
        <v>2.38577208492705E-2</v>
      </c>
      <c r="IW17">
        <v>1.28869429628034E-2</v>
      </c>
      <c r="IX17">
        <v>1.13194262162319</v>
      </c>
      <c r="IY17">
        <v>1.5858184476128201</v>
      </c>
      <c r="IZ17">
        <v>1.1320296278128199</v>
      </c>
      <c r="JA17">
        <v>0.435839152379697</v>
      </c>
      <c r="JB17">
        <v>0.76216002507548797</v>
      </c>
      <c r="JC17">
        <v>0.52494888353414904</v>
      </c>
      <c r="JD17">
        <v>6.2698235166490104E-2</v>
      </c>
      <c r="JE17">
        <v>0.247184908012824</v>
      </c>
      <c r="JF17">
        <v>0.44413249018955397</v>
      </c>
      <c r="JG17">
        <v>0.95937561337427502</v>
      </c>
      <c r="JH17">
        <v>3.4459049771642502E-3</v>
      </c>
      <c r="JI17">
        <v>0.93622292090252002</v>
      </c>
      <c r="JJ17">
        <v>1.6479302496128201</v>
      </c>
    </row>
    <row r="18" spans="1:270" x14ac:dyDescent="0.2">
      <c r="A18" t="s">
        <v>16</v>
      </c>
      <c r="B18">
        <v>0.83694983107233001</v>
      </c>
      <c r="C18">
        <v>0.42049943492758501</v>
      </c>
      <c r="D18">
        <v>1.3164819945927999</v>
      </c>
      <c r="E18">
        <v>0.80186211166882104</v>
      </c>
      <c r="F18">
        <v>0.31648199459279802</v>
      </c>
      <c r="G18">
        <v>0.75080113695359296</v>
      </c>
      <c r="H18">
        <v>0.74772580492134399</v>
      </c>
      <c r="I18">
        <v>0.31648199459279802</v>
      </c>
      <c r="J18">
        <v>0.17542936259279801</v>
      </c>
      <c r="K18">
        <v>1.3164819945927999</v>
      </c>
      <c r="L18">
        <v>0.31648199459279802</v>
      </c>
      <c r="M18">
        <v>0.85900233681089799</v>
      </c>
      <c r="N18">
        <v>0.95591238992793903</v>
      </c>
      <c r="O18">
        <v>1.06303726738683</v>
      </c>
      <c r="P18">
        <v>0.91824641607532698</v>
      </c>
      <c r="Q18">
        <v>0.81975712893183905</v>
      </c>
      <c r="R18">
        <v>0</v>
      </c>
      <c r="S18">
        <v>0.701924570671425</v>
      </c>
      <c r="T18">
        <v>0.64738734412047305</v>
      </c>
      <c r="U18">
        <v>0.43890959536494401</v>
      </c>
      <c r="V18">
        <v>0.43545667995478698</v>
      </c>
      <c r="W18">
        <v>0.41262876245590602</v>
      </c>
      <c r="X18">
        <v>0.39562427209397499</v>
      </c>
      <c r="Y18">
        <v>0.50010772583724195</v>
      </c>
      <c r="Z18">
        <v>0.62155022115615099</v>
      </c>
      <c r="AA18">
        <v>0.737534626592798</v>
      </c>
      <c r="AB18">
        <v>0.88445067672889999</v>
      </c>
      <c r="AC18">
        <v>0.67467237841410999</v>
      </c>
      <c r="AD18">
        <v>0.47367389965235102</v>
      </c>
      <c r="AE18">
        <v>0.73544771447424695</v>
      </c>
      <c r="AF18">
        <v>1.03789573816921</v>
      </c>
      <c r="AG18">
        <v>0.29847272684631398</v>
      </c>
      <c r="AH18">
        <v>0.46782702380917202</v>
      </c>
      <c r="AI18">
        <v>0.42731714115765201</v>
      </c>
      <c r="AJ18">
        <v>0.44403820588286802</v>
      </c>
      <c r="AK18">
        <v>0.76677439298461003</v>
      </c>
      <c r="AL18">
        <v>0.40896620547279799</v>
      </c>
      <c r="AM18">
        <v>0.61649100762071496</v>
      </c>
      <c r="AN18">
        <v>0.44982316007776002</v>
      </c>
      <c r="AO18">
        <v>0.53831390696703896</v>
      </c>
      <c r="AP18">
        <v>0.73549047128973499</v>
      </c>
      <c r="AQ18">
        <v>0.47261240069450999</v>
      </c>
      <c r="AR18">
        <v>0.93477150156604505</v>
      </c>
      <c r="AS18">
        <v>0.52472409661796005</v>
      </c>
      <c r="AT18">
        <v>0.54235053366543895</v>
      </c>
      <c r="AU18">
        <v>0.584662294764144</v>
      </c>
      <c r="AV18">
        <v>0.51850229768729394</v>
      </c>
      <c r="AW18">
        <v>0.538845461351247</v>
      </c>
      <c r="AX18">
        <v>0.423836118406756</v>
      </c>
      <c r="AY18">
        <v>0.42812236978828799</v>
      </c>
      <c r="AZ18">
        <v>9.1239331540721294E-2</v>
      </c>
      <c r="BA18">
        <v>0.51089660267819004</v>
      </c>
      <c r="BB18">
        <v>0.57155636211307403</v>
      </c>
      <c r="BC18">
        <v>0.65997229888365605</v>
      </c>
      <c r="BD18">
        <v>0.52536357384279797</v>
      </c>
      <c r="BE18">
        <v>0.31648199459279802</v>
      </c>
      <c r="BF18">
        <v>0.31648199459279802</v>
      </c>
      <c r="BG18">
        <v>0.17832409959279799</v>
      </c>
      <c r="BH18">
        <v>0.31648199459279802</v>
      </c>
      <c r="BI18">
        <v>0.77591827150524895</v>
      </c>
      <c r="BJ18">
        <v>0.84143373010783096</v>
      </c>
      <c r="BK18">
        <v>0.73780508552839696</v>
      </c>
      <c r="BL18">
        <v>0.69085279842857505</v>
      </c>
      <c r="BM18">
        <v>1.06444415157227</v>
      </c>
      <c r="BN18">
        <v>0.62515506690107303</v>
      </c>
      <c r="BO18">
        <v>0.61696838309498503</v>
      </c>
      <c r="BP18">
        <v>0.56710737680545098</v>
      </c>
      <c r="BQ18">
        <v>0.30771006426823599</v>
      </c>
      <c r="BR18">
        <v>0.26039564900430801</v>
      </c>
      <c r="BS18">
        <v>0.678378726407038</v>
      </c>
      <c r="BT18">
        <v>0.86233124186941501</v>
      </c>
      <c r="BU18">
        <v>0.75253252883431199</v>
      </c>
      <c r="BV18">
        <v>0.97502891997313001</v>
      </c>
      <c r="BW18">
        <v>0.94759029369636805</v>
      </c>
      <c r="BX18">
        <v>0.90304911550506595</v>
      </c>
      <c r="BY18">
        <v>0.91761597205246304</v>
      </c>
      <c r="BZ18">
        <v>0.93823114711061195</v>
      </c>
      <c r="CA18">
        <v>0.767684147587538</v>
      </c>
      <c r="CB18">
        <v>0.58969256874426401</v>
      </c>
      <c r="CC18">
        <v>0.55923172669268995</v>
      </c>
      <c r="CD18">
        <v>1.0772973428328301</v>
      </c>
      <c r="CE18">
        <v>0.44810647145083798</v>
      </c>
      <c r="CF18">
        <v>0.348407045289301</v>
      </c>
      <c r="CG18">
        <v>0.47664988936496799</v>
      </c>
      <c r="CH18">
        <v>0.71526320759304796</v>
      </c>
      <c r="CI18">
        <v>1.1325582826179399</v>
      </c>
      <c r="CJ18">
        <v>0.63127164391379298</v>
      </c>
      <c r="CK18">
        <v>0.919785463790596</v>
      </c>
      <c r="CL18">
        <v>0.58621883709279798</v>
      </c>
      <c r="CM18">
        <v>1.1585872585928001</v>
      </c>
      <c r="CN18">
        <v>0.90986266178476904</v>
      </c>
      <c r="CO18">
        <v>0.63089775268311599</v>
      </c>
      <c r="CP18">
        <v>0.41783901543520902</v>
      </c>
      <c r="CQ18">
        <v>0.76880312782000904</v>
      </c>
      <c r="CR18">
        <v>0.50630735565782703</v>
      </c>
      <c r="CS18">
        <v>0.58385487109767498</v>
      </c>
      <c r="CT18">
        <v>0.56282970268548105</v>
      </c>
      <c r="CU18">
        <v>0.82112533017350298</v>
      </c>
      <c r="CV18">
        <v>0.49138331049279799</v>
      </c>
      <c r="CW18">
        <v>0.59937673159279803</v>
      </c>
      <c r="CX18">
        <v>1.0663584722899999</v>
      </c>
      <c r="CY18">
        <v>0.65985628467663004</v>
      </c>
      <c r="CZ18">
        <v>0.51478077205000095</v>
      </c>
      <c r="DA18">
        <v>0.68188828672269997</v>
      </c>
      <c r="DB18">
        <v>0.45871774958670802</v>
      </c>
      <c r="DC18">
        <v>0.93299912196832202</v>
      </c>
      <c r="DD18">
        <v>0.95637119096952905</v>
      </c>
      <c r="DE18">
        <v>0.50290989527425101</v>
      </c>
      <c r="DF18">
        <v>0.44489211646697102</v>
      </c>
      <c r="DG18">
        <v>0.41839304819909401</v>
      </c>
      <c r="DH18">
        <v>0.43994337540124201</v>
      </c>
      <c r="DI18">
        <v>0.39856943653042098</v>
      </c>
      <c r="DJ18">
        <v>0.79263167905601895</v>
      </c>
      <c r="DK18">
        <v>0.89552117051068303</v>
      </c>
      <c r="DL18">
        <v>0.69732469884736703</v>
      </c>
      <c r="DM18">
        <v>0.70128379166356303</v>
      </c>
      <c r="DN18">
        <v>0.86843440304158803</v>
      </c>
      <c r="DO18">
        <v>0.63807640284131795</v>
      </c>
      <c r="DP18">
        <v>0.92992450818168304</v>
      </c>
      <c r="DQ18">
        <v>0.871164004354398</v>
      </c>
      <c r="DR18">
        <v>0.39542936327700801</v>
      </c>
      <c r="DS18">
        <v>5.62171066386246E-2</v>
      </c>
      <c r="DT18">
        <v>0.31648199459279802</v>
      </c>
      <c r="DU18">
        <v>1.2112188365928001</v>
      </c>
      <c r="DV18">
        <v>1.2112188365928001</v>
      </c>
      <c r="DW18">
        <v>0.51385041559279798</v>
      </c>
      <c r="DX18">
        <v>0.68262055631137997</v>
      </c>
      <c r="DY18">
        <v>1.03799134758584</v>
      </c>
      <c r="DZ18">
        <v>0.59458465977083497</v>
      </c>
      <c r="EA18">
        <v>1.0056435026297701</v>
      </c>
      <c r="EB18">
        <v>0.79016620559279804</v>
      </c>
      <c r="EC18">
        <v>0.825871468192798</v>
      </c>
      <c r="ED18">
        <v>0.81648199459279802</v>
      </c>
      <c r="EE18">
        <v>0.80186211166882104</v>
      </c>
      <c r="EF18">
        <v>0.31648199459279802</v>
      </c>
      <c r="EG18">
        <v>0.31648199459279802</v>
      </c>
      <c r="EH18">
        <v>0.31648199459279802</v>
      </c>
      <c r="EI18">
        <v>0.31648199459279802</v>
      </c>
      <c r="EJ18">
        <v>1.2901662045928</v>
      </c>
      <c r="EK18">
        <v>1.2112188365928001</v>
      </c>
      <c r="EL18">
        <v>0.76385041559279798</v>
      </c>
      <c r="EM18">
        <v>0.31648199459279802</v>
      </c>
      <c r="EN18">
        <v>1.2901662045928</v>
      </c>
      <c r="EO18">
        <v>0.76385041559279798</v>
      </c>
      <c r="EP18">
        <v>0.58235846237900901</v>
      </c>
      <c r="EQ18">
        <v>0.56347146819279803</v>
      </c>
      <c r="ER18">
        <v>0.49585900920074599</v>
      </c>
      <c r="ES18">
        <v>0.57515321002333697</v>
      </c>
      <c r="ET18">
        <v>0.90529665334912202</v>
      </c>
      <c r="EU18">
        <v>0.70778241601591096</v>
      </c>
      <c r="EV18">
        <v>0.40639020652293201</v>
      </c>
      <c r="EW18">
        <v>0.34011110919375698</v>
      </c>
      <c r="EX18">
        <v>0.59280739455971598</v>
      </c>
      <c r="EY18">
        <v>0.46697586042866901</v>
      </c>
      <c r="EZ18">
        <v>0.446443278662703</v>
      </c>
      <c r="FA18">
        <v>0.43319883593263703</v>
      </c>
      <c r="FB18">
        <v>0.65804277059586702</v>
      </c>
      <c r="FC18">
        <v>0.398746022847909</v>
      </c>
      <c r="FD18">
        <v>0.51635968978335101</v>
      </c>
      <c r="FE18">
        <v>0.56472164199224895</v>
      </c>
      <c r="FF18">
        <v>0.55071427014521201</v>
      </c>
      <c r="FG18">
        <v>0.47294692237591002</v>
      </c>
      <c r="FH18">
        <v>0.51677439232671596</v>
      </c>
      <c r="FI18">
        <v>0.71381586820962795</v>
      </c>
      <c r="FJ18">
        <v>0.48188521416813501</v>
      </c>
      <c r="FK18">
        <v>0.52824186296779796</v>
      </c>
      <c r="FL18">
        <v>0.612534626592798</v>
      </c>
      <c r="FM18">
        <v>0.68027543177327299</v>
      </c>
      <c r="FN18">
        <v>0.54655452656505898</v>
      </c>
      <c r="FO18">
        <v>0.48869365170842299</v>
      </c>
      <c r="FP18">
        <v>0.53300498747298297</v>
      </c>
      <c r="FQ18">
        <v>0.52986404990468605</v>
      </c>
      <c r="FR18">
        <v>0.53327218877023996</v>
      </c>
      <c r="FS18">
        <v>0.54945212015970402</v>
      </c>
      <c r="FT18">
        <v>0.62078136965995401</v>
      </c>
      <c r="FU18">
        <v>0.498698007802718</v>
      </c>
      <c r="FV18">
        <v>0.59390685260922105</v>
      </c>
      <c r="FW18">
        <v>0.46417911435332199</v>
      </c>
      <c r="FX18">
        <v>0.42765519381079597</v>
      </c>
      <c r="FY18">
        <v>0.60832503914637404</v>
      </c>
      <c r="FZ18">
        <v>0.43758436176799198</v>
      </c>
      <c r="GA18">
        <v>0.44462857549898399</v>
      </c>
      <c r="GB18">
        <v>0.547570736913642</v>
      </c>
      <c r="GC18">
        <v>0.46224132224245901</v>
      </c>
      <c r="GD18">
        <v>0.34259972660115701</v>
      </c>
      <c r="GE18">
        <v>0.56994459903047101</v>
      </c>
      <c r="GF18">
        <v>0.36850120407572601</v>
      </c>
      <c r="GG18">
        <v>0.34442011738085199</v>
      </c>
      <c r="GH18">
        <v>0.33612171810814101</v>
      </c>
      <c r="GI18">
        <v>0.56621346669967199</v>
      </c>
      <c r="GJ18">
        <v>0.474376730768236</v>
      </c>
      <c r="GK18">
        <v>0.373813242414964</v>
      </c>
      <c r="GL18">
        <v>0.55815761162770605</v>
      </c>
      <c r="GM18">
        <v>0.81812673134279801</v>
      </c>
      <c r="GN18">
        <v>0.47459421775090999</v>
      </c>
      <c r="GO18">
        <v>0.37609531393812501</v>
      </c>
      <c r="GP18">
        <v>0.49351548745882701</v>
      </c>
      <c r="GQ18">
        <v>0.42064890599700799</v>
      </c>
      <c r="GR18">
        <v>0.42994024338183401</v>
      </c>
      <c r="GS18">
        <v>0.45567294773198902</v>
      </c>
      <c r="GT18">
        <v>0.47665093498818401</v>
      </c>
      <c r="GU18">
        <v>0.640287308082648</v>
      </c>
      <c r="GV18">
        <v>0.51938734230632</v>
      </c>
      <c r="GW18">
        <v>0.57452293006940602</v>
      </c>
      <c r="GX18">
        <v>0.41493776928943499</v>
      </c>
      <c r="GY18">
        <v>0.51240413094912096</v>
      </c>
      <c r="GZ18">
        <v>0.48009952778388798</v>
      </c>
      <c r="HA18">
        <v>0.93303756179029096</v>
      </c>
      <c r="HB18">
        <v>0.63437673139279804</v>
      </c>
      <c r="HC18">
        <v>0.77157116348688204</v>
      </c>
      <c r="HD18">
        <v>0.465239304853032</v>
      </c>
      <c r="HE18">
        <v>0.42628029994612199</v>
      </c>
      <c r="HF18">
        <v>0.50561711368251805</v>
      </c>
      <c r="HG18">
        <v>0.51712646324457001</v>
      </c>
      <c r="HH18">
        <v>0.46194983063373402</v>
      </c>
      <c r="HI18">
        <v>0.48937673129279802</v>
      </c>
      <c r="HJ18">
        <v>0.50231965664699396</v>
      </c>
      <c r="HK18">
        <v>0.60063424234454998</v>
      </c>
      <c r="HL18">
        <v>0.47210252721495499</v>
      </c>
      <c r="HM18">
        <v>0.50885041599279801</v>
      </c>
      <c r="HN18">
        <v>0.58393634487529</v>
      </c>
      <c r="HO18">
        <v>0.56659073763716505</v>
      </c>
      <c r="HP18">
        <v>0.51035954607238998</v>
      </c>
      <c r="HQ18">
        <v>0.92474374134109705</v>
      </c>
      <c r="HR18">
        <v>0.67923287983451397</v>
      </c>
      <c r="HS18">
        <v>0.31648199459279802</v>
      </c>
      <c r="HT18">
        <v>0.325311358553801</v>
      </c>
      <c r="HU18">
        <v>0.46844180251360801</v>
      </c>
      <c r="HV18">
        <v>0.55752839860307501</v>
      </c>
      <c r="HW18">
        <v>0.38387301331440299</v>
      </c>
      <c r="HX18">
        <v>0.510395629174899</v>
      </c>
      <c r="HY18">
        <v>0.68080543323448395</v>
      </c>
      <c r="HZ18">
        <v>0.88194008372944499</v>
      </c>
      <c r="IA18">
        <v>0.65593664857235401</v>
      </c>
      <c r="IB18">
        <v>0.81648199459279802</v>
      </c>
      <c r="IC18">
        <v>1.1585872585928001</v>
      </c>
      <c r="ID18">
        <v>0.92174515259279799</v>
      </c>
      <c r="IE18">
        <v>0.73168667368636497</v>
      </c>
      <c r="IF18">
        <v>0.76677439298461003</v>
      </c>
      <c r="IG18">
        <v>1.3164819945927999</v>
      </c>
      <c r="IH18">
        <v>0.31648199459279802</v>
      </c>
      <c r="II18">
        <v>0.61472760796121895</v>
      </c>
      <c r="IJ18">
        <v>0.72437673159279803</v>
      </c>
      <c r="IK18">
        <v>1.1585872585928001</v>
      </c>
      <c r="IL18">
        <v>1.1585872585928001</v>
      </c>
      <c r="IM18">
        <v>0.63885041609279802</v>
      </c>
      <c r="IN18">
        <v>1.1585872585928001</v>
      </c>
      <c r="IO18">
        <v>0.58010198508456401</v>
      </c>
      <c r="IP18">
        <v>0.46726339545962098</v>
      </c>
      <c r="IQ18">
        <v>0.44799872118245698</v>
      </c>
      <c r="IR18">
        <v>0.49430772436256099</v>
      </c>
      <c r="IS18">
        <v>0.69628696610129603</v>
      </c>
      <c r="IT18">
        <v>1.0629149284594499</v>
      </c>
      <c r="IU18">
        <v>0.94822524312582501</v>
      </c>
      <c r="IV18">
        <v>1.04602593054465</v>
      </c>
      <c r="IW18">
        <v>0.73114824637324005</v>
      </c>
      <c r="IX18">
        <v>0.79023594775966299</v>
      </c>
      <c r="IY18">
        <v>1.2112188365928001</v>
      </c>
      <c r="IZ18">
        <v>0.81700830999279805</v>
      </c>
      <c r="JA18">
        <v>0.394376731499815</v>
      </c>
      <c r="JB18">
        <v>0.55759434665152097</v>
      </c>
      <c r="JC18">
        <v>0.38314866118753499</v>
      </c>
      <c r="JD18">
        <v>0.62892332406594997</v>
      </c>
      <c r="JE18">
        <v>0.437534626432798</v>
      </c>
      <c r="JF18">
        <v>0.42949990752907502</v>
      </c>
      <c r="JG18">
        <v>0.68806433610856199</v>
      </c>
      <c r="JH18">
        <v>0.84540044640973</v>
      </c>
      <c r="JI18">
        <v>0.74535440868845204</v>
      </c>
      <c r="JJ18">
        <v>1.3164819945927999</v>
      </c>
    </row>
    <row r="19" spans="1:270" x14ac:dyDescent="0.2">
      <c r="A19" t="s">
        <v>17</v>
      </c>
      <c r="B19">
        <v>1.07453070081918</v>
      </c>
      <c r="C19">
        <v>0.55037777913455499</v>
      </c>
      <c r="D19">
        <v>1.54210868767484</v>
      </c>
      <c r="E19">
        <v>1.0316284927624</v>
      </c>
      <c r="F19">
        <v>0.55220332567484198</v>
      </c>
      <c r="G19">
        <v>0.99104374097190195</v>
      </c>
      <c r="H19">
        <v>0.98904922901855097</v>
      </c>
      <c r="I19">
        <v>0.55220332567484198</v>
      </c>
      <c r="J19">
        <v>1.22210868887484</v>
      </c>
      <c r="K19">
        <v>1.55094149567484</v>
      </c>
      <c r="L19">
        <v>0.55220332567484198</v>
      </c>
      <c r="M19">
        <v>1.21175514725421E-2</v>
      </c>
      <c r="N19">
        <v>2.99474684840021E-2</v>
      </c>
      <c r="O19">
        <v>5.5842301660373503E-2</v>
      </c>
      <c r="P19">
        <v>2.3148829417459101E-2</v>
      </c>
      <c r="Q19">
        <v>1.254026075939E-2</v>
      </c>
      <c r="R19">
        <v>0.701924570671425</v>
      </c>
      <c r="S19">
        <v>0</v>
      </c>
      <c r="T19">
        <v>2.9596269500182901E-3</v>
      </c>
      <c r="U19">
        <v>9.4336153640070503E-2</v>
      </c>
      <c r="V19">
        <v>0.17807353548506799</v>
      </c>
      <c r="W19">
        <v>0.46099625589016702</v>
      </c>
      <c r="X19">
        <v>0.53370586640814499</v>
      </c>
      <c r="Y19">
        <v>0.21135509597417601</v>
      </c>
      <c r="Z19">
        <v>5.5649990163684097E-2</v>
      </c>
      <c r="AA19">
        <v>0.31655663767484199</v>
      </c>
      <c r="AB19">
        <v>2.3725733604771398E-2</v>
      </c>
      <c r="AC19">
        <v>3.1038275281217401E-2</v>
      </c>
      <c r="AD19">
        <v>0.57928649757333095</v>
      </c>
      <c r="AE19">
        <v>5.1861939020176199E-3</v>
      </c>
      <c r="AF19">
        <v>5.04081301045625E-2</v>
      </c>
      <c r="AG19">
        <v>0.28265958037338801</v>
      </c>
      <c r="AH19">
        <v>0.53522470689867596</v>
      </c>
      <c r="AI19">
        <v>0.181678910505022</v>
      </c>
      <c r="AJ19">
        <v>7.0537725399626203E-2</v>
      </c>
      <c r="AK19">
        <v>0.12857907029636301</v>
      </c>
      <c r="AL19">
        <v>0.15594338871484201</v>
      </c>
      <c r="AM19">
        <v>3.19521950152497E-3</v>
      </c>
      <c r="AN19">
        <v>0.45710136543318802</v>
      </c>
      <c r="AO19">
        <v>0.57933515979564199</v>
      </c>
      <c r="AP19">
        <v>1.41108740160228E-3</v>
      </c>
      <c r="AQ19">
        <v>0.35025257782555502</v>
      </c>
      <c r="AR19">
        <v>2.7104195900413301E-2</v>
      </c>
      <c r="AS19">
        <v>7.7418400452120201E-2</v>
      </c>
      <c r="AT19">
        <v>0.47193843513706402</v>
      </c>
      <c r="AU19">
        <v>0.86414988828540495</v>
      </c>
      <c r="AV19">
        <v>0.13667926968911001</v>
      </c>
      <c r="AW19">
        <v>0.78001154706124698</v>
      </c>
      <c r="AX19">
        <v>0.671679397241147</v>
      </c>
      <c r="AY19">
        <v>0.68321730222025101</v>
      </c>
      <c r="AZ19">
        <v>0.65842802213246798</v>
      </c>
      <c r="BA19">
        <v>0.76466067463110299</v>
      </c>
      <c r="BB19">
        <v>0.83119196083979696</v>
      </c>
      <c r="BC19">
        <v>0.82852479494558395</v>
      </c>
      <c r="BD19">
        <v>0.27020411442484199</v>
      </c>
      <c r="BE19">
        <v>0.55220332567484198</v>
      </c>
      <c r="BF19">
        <v>0.55220332567484198</v>
      </c>
      <c r="BG19">
        <v>0.91363865717484205</v>
      </c>
      <c r="BH19">
        <v>0.55220332567484198</v>
      </c>
      <c r="BI19">
        <v>1.01532194137735</v>
      </c>
      <c r="BJ19">
        <v>1.06828777618693</v>
      </c>
      <c r="BK19">
        <v>0.97035948057293397</v>
      </c>
      <c r="BL19">
        <v>0.92715291836229896</v>
      </c>
      <c r="BM19">
        <v>1.3047263333160199</v>
      </c>
      <c r="BN19">
        <v>0.86023287146313199</v>
      </c>
      <c r="BO19">
        <v>0.899380181475261</v>
      </c>
      <c r="BP19">
        <v>0.96281685971084296</v>
      </c>
      <c r="BQ19">
        <v>0.87754507034950002</v>
      </c>
      <c r="BR19">
        <v>0.61441598307327605</v>
      </c>
      <c r="BS19">
        <v>0.93658177641440898</v>
      </c>
      <c r="BT19">
        <v>1.1040764007414401</v>
      </c>
      <c r="BU19">
        <v>1.01514409283191</v>
      </c>
      <c r="BV19">
        <v>1.21685121942678</v>
      </c>
      <c r="BW19">
        <v>1.1905046534205099</v>
      </c>
      <c r="BX19">
        <v>1.14737212412075</v>
      </c>
      <c r="BY19">
        <v>1.1489532709546499</v>
      </c>
      <c r="BZ19">
        <v>1.1764587749295401</v>
      </c>
      <c r="CA19">
        <v>1.00328535091795</v>
      </c>
      <c r="CB19">
        <v>0.817132513854266</v>
      </c>
      <c r="CC19">
        <v>0.80182670863875105</v>
      </c>
      <c r="CD19">
        <v>5.9896400603313797E-2</v>
      </c>
      <c r="CE19">
        <v>0.26033208457631901</v>
      </c>
      <c r="CF19">
        <v>0.254435848468127</v>
      </c>
      <c r="CG19">
        <v>0.11239250028258201</v>
      </c>
      <c r="CH19">
        <v>1.2572159712678201E-2</v>
      </c>
      <c r="CI19">
        <v>7.55779959276211E-2</v>
      </c>
      <c r="CJ19">
        <v>0.156004283093028</v>
      </c>
      <c r="CK19">
        <v>2.48202921443763E-2</v>
      </c>
      <c r="CL19">
        <v>0.167266417174842</v>
      </c>
      <c r="CM19">
        <v>8.3433609674841994E-2</v>
      </c>
      <c r="CN19">
        <v>2.3390099852422099E-2</v>
      </c>
      <c r="CO19">
        <v>3.9823969829234598E-2</v>
      </c>
      <c r="CP19">
        <v>0.19339197556291199</v>
      </c>
      <c r="CQ19">
        <v>1.3615657648396401E-2</v>
      </c>
      <c r="CR19">
        <v>0.12107794113706</v>
      </c>
      <c r="CS19">
        <v>5.65149517198313E-2</v>
      </c>
      <c r="CT19">
        <v>9.1175385905880604E-2</v>
      </c>
      <c r="CU19">
        <v>1.8374467559721001E-2</v>
      </c>
      <c r="CV19">
        <v>0.41572659087484198</v>
      </c>
      <c r="CW19">
        <v>0.502913105174842</v>
      </c>
      <c r="CX19">
        <v>5.6780355334135099E-2</v>
      </c>
      <c r="CY19">
        <v>2.7152364563950201E-2</v>
      </c>
      <c r="CZ19">
        <v>0.114890130339418</v>
      </c>
      <c r="DA19">
        <v>0.19326780000678101</v>
      </c>
      <c r="DB19">
        <v>0.21515663256942699</v>
      </c>
      <c r="DC19">
        <v>2.7743431070032201E-2</v>
      </c>
      <c r="DD19">
        <v>1.18638108194312</v>
      </c>
      <c r="DE19">
        <v>9.5449586330318595E-2</v>
      </c>
      <c r="DF19">
        <v>0.235340407227695</v>
      </c>
      <c r="DG19">
        <v>0.32618090217061602</v>
      </c>
      <c r="DH19">
        <v>0.20632625875663199</v>
      </c>
      <c r="DI19">
        <v>9.0603589556243203E-2</v>
      </c>
      <c r="DJ19">
        <v>1.04804828062988E-2</v>
      </c>
      <c r="DK19">
        <v>2.1656521977255101E-2</v>
      </c>
      <c r="DL19">
        <v>2.0651215835774599E-2</v>
      </c>
      <c r="DM19">
        <v>1.6811604670105999E-2</v>
      </c>
      <c r="DN19">
        <v>1.7255492095287098E-2</v>
      </c>
      <c r="DO19">
        <v>2.3012103278812299E-2</v>
      </c>
      <c r="DP19">
        <v>2.7628204204700999E-2</v>
      </c>
      <c r="DQ19">
        <v>1.0797764225243101</v>
      </c>
      <c r="DR19">
        <v>0.41742261679347298</v>
      </c>
      <c r="DS19">
        <v>0.96801191367721895</v>
      </c>
      <c r="DT19">
        <v>0.55220332567484198</v>
      </c>
      <c r="DU19">
        <v>1.4525187836748401</v>
      </c>
      <c r="DV19">
        <v>1.4525187836748401</v>
      </c>
      <c r="DW19">
        <v>0.74447461917484203</v>
      </c>
      <c r="DX19">
        <v>2.7035939965255999E-2</v>
      </c>
      <c r="DY19">
        <v>5.11461524347398E-2</v>
      </c>
      <c r="DZ19">
        <v>9.9315527459520894E-2</v>
      </c>
      <c r="EA19">
        <v>4.3143864394146497E-2</v>
      </c>
      <c r="EB19">
        <v>1.04589417667484</v>
      </c>
      <c r="EC19">
        <v>1.06514717463484</v>
      </c>
      <c r="ED19">
        <v>1.05220332567484</v>
      </c>
      <c r="EE19">
        <v>1.0413025200860599</v>
      </c>
      <c r="EF19">
        <v>0.55220332567484198</v>
      </c>
      <c r="EG19">
        <v>0.55220332567484198</v>
      </c>
      <c r="EH19">
        <v>0.55220332567484198</v>
      </c>
      <c r="EI19">
        <v>0.55220332567484198</v>
      </c>
      <c r="EJ19">
        <v>1.5370613696748401</v>
      </c>
      <c r="EK19">
        <v>1.4525187836748401</v>
      </c>
      <c r="EL19">
        <v>0.99731373567484205</v>
      </c>
      <c r="EM19">
        <v>0.55220332567484198</v>
      </c>
      <c r="EN19">
        <v>1.5370613696748401</v>
      </c>
      <c r="EO19">
        <v>0.98343360967484195</v>
      </c>
      <c r="EP19">
        <v>0.81487767455237103</v>
      </c>
      <c r="EQ19">
        <v>0.80032446111484201</v>
      </c>
      <c r="ER19">
        <v>0.34658947132637102</v>
      </c>
      <c r="ES19">
        <v>0.210100470992032</v>
      </c>
      <c r="ET19">
        <v>2.55096308394657E-2</v>
      </c>
      <c r="EU19">
        <v>2.4443840888097201E-2</v>
      </c>
      <c r="EV19">
        <v>0.37499058811025998</v>
      </c>
      <c r="EW19">
        <v>0.47382365656312903</v>
      </c>
      <c r="EX19">
        <v>0.829088292776335</v>
      </c>
      <c r="EY19">
        <v>0.70116508030339397</v>
      </c>
      <c r="EZ19">
        <v>0.67841801497823795</v>
      </c>
      <c r="FA19">
        <v>0.66390179727767196</v>
      </c>
      <c r="FB19">
        <v>0.88090585428078605</v>
      </c>
      <c r="FC19">
        <v>0.418218655783344</v>
      </c>
      <c r="FD19">
        <v>0.89530927355430201</v>
      </c>
      <c r="FE19">
        <v>0.11049570691131801</v>
      </c>
      <c r="FF19">
        <v>0.18545149409595901</v>
      </c>
      <c r="FG19">
        <v>0.74133319160486999</v>
      </c>
      <c r="FH19">
        <v>0.749819870070075</v>
      </c>
      <c r="FI19">
        <v>0.90394848065135103</v>
      </c>
      <c r="FJ19">
        <v>0.70962479651742005</v>
      </c>
      <c r="FK19">
        <v>0.75425872804984195</v>
      </c>
      <c r="FL19">
        <v>0.185247489674842</v>
      </c>
      <c r="FM19">
        <v>3.4473733724104602E-2</v>
      </c>
      <c r="FN19">
        <v>0.934923105235971</v>
      </c>
      <c r="FO19">
        <v>0.85805188752015404</v>
      </c>
      <c r="FP19">
        <v>0.91581318088191099</v>
      </c>
      <c r="FQ19">
        <v>0.913319819141302</v>
      </c>
      <c r="FR19">
        <v>0.91296519868744996</v>
      </c>
      <c r="FS19">
        <v>0.12921312546910901</v>
      </c>
      <c r="FT19">
        <v>6.2679809316516899E-2</v>
      </c>
      <c r="FU19">
        <v>0.22481575920767399</v>
      </c>
      <c r="FV19">
        <v>5.7357243705239203E-2</v>
      </c>
      <c r="FW19">
        <v>0.16522769963412301</v>
      </c>
      <c r="FX19">
        <v>0.26707906328984798</v>
      </c>
      <c r="FY19">
        <v>5.54942106213148E-2</v>
      </c>
      <c r="FZ19">
        <v>0.23454583644929</v>
      </c>
      <c r="GA19">
        <v>0.221152792694358</v>
      </c>
      <c r="GB19">
        <v>7.4160256047051606E-2</v>
      </c>
      <c r="GC19">
        <v>0.17399182452207301</v>
      </c>
      <c r="GD19">
        <v>0.46470597993599</v>
      </c>
      <c r="GE19">
        <v>7.7110479991547201E-2</v>
      </c>
      <c r="GF19">
        <v>0.22157600567056199</v>
      </c>
      <c r="GG19">
        <v>0.42918768771364102</v>
      </c>
      <c r="GH19">
        <v>0.37489042411531598</v>
      </c>
      <c r="GI19">
        <v>0.83399048895662897</v>
      </c>
      <c r="GJ19">
        <v>0.79132004443572501</v>
      </c>
      <c r="GK19">
        <v>0.67407716914938798</v>
      </c>
      <c r="GL19">
        <v>0.85086584998856796</v>
      </c>
      <c r="GM19">
        <v>1.05715206417484</v>
      </c>
      <c r="GN19">
        <v>0.47493450932484599</v>
      </c>
      <c r="GO19">
        <v>0.45412825971962401</v>
      </c>
      <c r="GP19">
        <v>0.36814826376093301</v>
      </c>
      <c r="GQ19">
        <v>0.68230663504572198</v>
      </c>
      <c r="GR19">
        <v>0.68002819560956296</v>
      </c>
      <c r="GS19">
        <v>0.72729001175901897</v>
      </c>
      <c r="GT19">
        <v>0.709784039628372</v>
      </c>
      <c r="GU19">
        <v>0.91829384312546203</v>
      </c>
      <c r="GV19">
        <v>0.77226132926882896</v>
      </c>
      <c r="GW19">
        <v>0.857609914905476</v>
      </c>
      <c r="GX19">
        <v>0.67445676481791905</v>
      </c>
      <c r="GY19">
        <v>0.76544670000955795</v>
      </c>
      <c r="GZ19">
        <v>0.73655859580053895</v>
      </c>
      <c r="HA19">
        <v>1.1688050926116</v>
      </c>
      <c r="HB19">
        <v>0.85920648007484202</v>
      </c>
      <c r="HC19">
        <v>1.01678866819108</v>
      </c>
      <c r="HD19">
        <v>0.31392344455813997</v>
      </c>
      <c r="HE19">
        <v>0.43467147653642002</v>
      </c>
      <c r="HF19">
        <v>8.6099025625654399E-2</v>
      </c>
      <c r="HG19">
        <v>0.15573387383136</v>
      </c>
      <c r="HH19">
        <v>0.58672838730582699</v>
      </c>
      <c r="HI19">
        <v>0.59542099137484195</v>
      </c>
      <c r="HJ19">
        <v>0.46987756777717798</v>
      </c>
      <c r="HK19">
        <v>3.7769906570637002E-2</v>
      </c>
      <c r="HL19">
        <v>0.27264574495439903</v>
      </c>
      <c r="HM19">
        <v>0.14934843607484199</v>
      </c>
      <c r="HN19">
        <v>7.1639365377333494E-2</v>
      </c>
      <c r="HO19">
        <v>8.8074223134028101E-2</v>
      </c>
      <c r="HP19">
        <v>0.55757253982306798</v>
      </c>
      <c r="HQ19">
        <v>2.5392453695304899E-2</v>
      </c>
      <c r="HR19">
        <v>1.6197145997669402E-2</v>
      </c>
      <c r="HS19">
        <v>0.55220332567484198</v>
      </c>
      <c r="HT19">
        <v>0.54085824139662497</v>
      </c>
      <c r="HU19">
        <v>0.40025061177294702</v>
      </c>
      <c r="HV19">
        <v>0.401272819600835</v>
      </c>
      <c r="HW19">
        <v>0.449206471932664</v>
      </c>
      <c r="HX19">
        <v>6.9956176855102595E-2</v>
      </c>
      <c r="HY19">
        <v>0.92107892266855196</v>
      </c>
      <c r="HZ19">
        <v>1.1374352454216801</v>
      </c>
      <c r="IA19">
        <v>0.87970172921797896</v>
      </c>
      <c r="IB19">
        <v>1.03643045467484</v>
      </c>
      <c r="IC19">
        <v>8.3433609674841994E-2</v>
      </c>
      <c r="ID19">
        <v>1.3843799816748401</v>
      </c>
      <c r="IE19">
        <v>9.4509669663765894E-2</v>
      </c>
      <c r="IF19">
        <v>0.118905042972704</v>
      </c>
      <c r="IG19">
        <v>1.55220332567484</v>
      </c>
      <c r="IH19">
        <v>0.55220332567484198</v>
      </c>
      <c r="II19">
        <v>0.85104664770933203</v>
      </c>
      <c r="IJ19">
        <v>0.310247489674842</v>
      </c>
      <c r="IK19">
        <v>8.3433609674841994E-2</v>
      </c>
      <c r="IL19">
        <v>8.3433609674841994E-2</v>
      </c>
      <c r="IM19">
        <v>5.3741180674842001E-2</v>
      </c>
      <c r="IN19">
        <v>8.3433609674841994E-2</v>
      </c>
      <c r="IO19">
        <v>0.80372603848643698</v>
      </c>
      <c r="IP19">
        <v>0.82115712139544805</v>
      </c>
      <c r="IQ19">
        <v>0.78474508261546305</v>
      </c>
      <c r="IR19">
        <v>0.39764941418732602</v>
      </c>
      <c r="IS19">
        <v>0.93629012328455197</v>
      </c>
      <c r="IT19">
        <v>5.6899149243386203E-2</v>
      </c>
      <c r="IU19">
        <v>3.22858345078188E-2</v>
      </c>
      <c r="IV19">
        <v>5.3140370202277E-2</v>
      </c>
      <c r="IW19">
        <v>1.3758213436625E-2</v>
      </c>
      <c r="IX19">
        <v>1.0299999580802099</v>
      </c>
      <c r="IY19">
        <v>1.4525187836748401</v>
      </c>
      <c r="IZ19">
        <v>1.06166704807484</v>
      </c>
      <c r="JA19">
        <v>0.36406452443572501</v>
      </c>
      <c r="JB19">
        <v>0.67781219734988296</v>
      </c>
      <c r="JC19">
        <v>0.44271857329313902</v>
      </c>
      <c r="JD19">
        <v>4.7877320570136397E-2</v>
      </c>
      <c r="JE19">
        <v>0.19513077047484201</v>
      </c>
      <c r="JF19">
        <v>0.36793372900613203</v>
      </c>
      <c r="JG19">
        <v>0.86591923759669398</v>
      </c>
      <c r="JH19">
        <v>1.8108040868080998E-2</v>
      </c>
      <c r="JI19">
        <v>0.87853174386226596</v>
      </c>
      <c r="JJ19">
        <v>1.55220332567484</v>
      </c>
    </row>
    <row r="20" spans="1:270" x14ac:dyDescent="0.2">
      <c r="A20" t="s">
        <v>18</v>
      </c>
      <c r="B20">
        <v>0.99582973635013405</v>
      </c>
      <c r="C20">
        <v>0.49220422588364998</v>
      </c>
      <c r="D20">
        <v>1.48467862118922</v>
      </c>
      <c r="E20">
        <v>0.932223375597658</v>
      </c>
      <c r="F20">
        <v>0.49007916118921702</v>
      </c>
      <c r="G20">
        <v>0.89426310355950001</v>
      </c>
      <c r="H20">
        <v>0.89212430836514001</v>
      </c>
      <c r="I20">
        <v>0.49007916118921702</v>
      </c>
      <c r="J20">
        <v>1.16683883718922</v>
      </c>
      <c r="K20">
        <v>1.4900791611892199</v>
      </c>
      <c r="L20">
        <v>0.49007916118921702</v>
      </c>
      <c r="M20">
        <v>2.55458265240197E-2</v>
      </c>
      <c r="N20">
        <v>4.9836219984862803E-2</v>
      </c>
      <c r="O20">
        <v>8.1953442661591006E-2</v>
      </c>
      <c r="P20">
        <v>3.9691563145344499E-2</v>
      </c>
      <c r="Q20">
        <v>2.3328998429728E-2</v>
      </c>
      <c r="R20">
        <v>0.64738734412047305</v>
      </c>
      <c r="S20">
        <v>2.9596269500182901E-3</v>
      </c>
      <c r="T20">
        <v>0</v>
      </c>
      <c r="U20">
        <v>6.6456074532606102E-2</v>
      </c>
      <c r="V20">
        <v>0.14838898275975501</v>
      </c>
      <c r="W20">
        <v>0.41067966692026803</v>
      </c>
      <c r="X20">
        <v>0.46512023173034001</v>
      </c>
      <c r="Y20">
        <v>0.16870702363186199</v>
      </c>
      <c r="Z20">
        <v>4.8001619977329497E-2</v>
      </c>
      <c r="AA20">
        <v>0.30151030418921698</v>
      </c>
      <c r="AB20">
        <v>3.4057967756314998E-2</v>
      </c>
      <c r="AC20">
        <v>2.9330808513427599E-2</v>
      </c>
      <c r="AD20">
        <v>0.52146270086470903</v>
      </c>
      <c r="AE20">
        <v>6.8150285482851099E-3</v>
      </c>
      <c r="AF20">
        <v>7.4848624581058301E-2</v>
      </c>
      <c r="AG20">
        <v>0.23779476296909799</v>
      </c>
      <c r="AH20">
        <v>0.464728625983377</v>
      </c>
      <c r="AI20">
        <v>0.141688276496754</v>
      </c>
      <c r="AJ20">
        <v>4.8778425328918497E-2</v>
      </c>
      <c r="AK20">
        <v>0.128142967175816</v>
      </c>
      <c r="AL20">
        <v>0.121795452669217</v>
      </c>
      <c r="AM20">
        <v>2.9477374926293498E-3</v>
      </c>
      <c r="AN20">
        <v>0.39405884449122602</v>
      </c>
      <c r="AO20">
        <v>0.528008714899453</v>
      </c>
      <c r="AP20">
        <v>7.3104173619519099E-3</v>
      </c>
      <c r="AQ20">
        <v>0.293039678742055</v>
      </c>
      <c r="AR20">
        <v>4.3483996588963798E-2</v>
      </c>
      <c r="AS20">
        <v>5.27675491877828E-2</v>
      </c>
      <c r="AT20">
        <v>0.40540954075629798</v>
      </c>
      <c r="AU20">
        <v>0.77031896350130402</v>
      </c>
      <c r="AV20">
        <v>0.102913598896591</v>
      </c>
      <c r="AW20">
        <v>0.69148525485982804</v>
      </c>
      <c r="AX20">
        <v>0.59617906952537703</v>
      </c>
      <c r="AY20">
        <v>0.60561511851226002</v>
      </c>
      <c r="AZ20">
        <v>0.59265875377007005</v>
      </c>
      <c r="BA20">
        <v>0.68891639187390996</v>
      </c>
      <c r="BB20">
        <v>0.76585097113516098</v>
      </c>
      <c r="BC20">
        <v>0.73871593542937397</v>
      </c>
      <c r="BD20">
        <v>0.23600062818921699</v>
      </c>
      <c r="BE20">
        <v>0.49007916118921702</v>
      </c>
      <c r="BF20">
        <v>0.49007916118921702</v>
      </c>
      <c r="BG20">
        <v>0.85202785618921795</v>
      </c>
      <c r="BH20">
        <v>0.49007916118921702</v>
      </c>
      <c r="BI20">
        <v>0.91692270490271799</v>
      </c>
      <c r="BJ20">
        <v>0.96831628243151102</v>
      </c>
      <c r="BK20">
        <v>0.89331699514619001</v>
      </c>
      <c r="BL20">
        <v>0.83138782342561701</v>
      </c>
      <c r="BM20">
        <v>1.19704135653854</v>
      </c>
      <c r="BN20">
        <v>0.76929878540904995</v>
      </c>
      <c r="BO20">
        <v>0.80356293851531202</v>
      </c>
      <c r="BP20">
        <v>0.89308999915018195</v>
      </c>
      <c r="BQ20">
        <v>0.81741189386188495</v>
      </c>
      <c r="BR20">
        <v>0.54374432828994701</v>
      </c>
      <c r="BS20">
        <v>0.84032460233665596</v>
      </c>
      <c r="BT20">
        <v>1.00212319448909</v>
      </c>
      <c r="BU20">
        <v>0.91564326845439103</v>
      </c>
      <c r="BV20">
        <v>1.11150959362131</v>
      </c>
      <c r="BW20">
        <v>1.0860110225475099</v>
      </c>
      <c r="BX20">
        <v>1.0443920348062301</v>
      </c>
      <c r="BY20">
        <v>1.0466818701557801</v>
      </c>
      <c r="BZ20">
        <v>1.0725827579582801</v>
      </c>
      <c r="CA20">
        <v>0.93440165619065996</v>
      </c>
      <c r="CB20">
        <v>0.74640479294819295</v>
      </c>
      <c r="CC20">
        <v>0.73121143814463596</v>
      </c>
      <c r="CD20">
        <v>8.6473315963645006E-2</v>
      </c>
      <c r="CE20">
        <v>0.221762017581495</v>
      </c>
      <c r="CF20">
        <v>0.210032788773029</v>
      </c>
      <c r="CG20">
        <v>8.3582515801879101E-2</v>
      </c>
      <c r="CH20">
        <v>1.10126752233518E-2</v>
      </c>
      <c r="CI20">
        <v>0.10537554300079</v>
      </c>
      <c r="CJ20">
        <v>0.14173525593778599</v>
      </c>
      <c r="CK20">
        <v>4.1387688750225603E-2</v>
      </c>
      <c r="CL20">
        <v>0.13960661368921701</v>
      </c>
      <c r="CM20">
        <v>0.114741627189217</v>
      </c>
      <c r="CN20">
        <v>3.7949662977820799E-2</v>
      </c>
      <c r="CO20">
        <v>2.6765430736053499E-2</v>
      </c>
      <c r="CP20">
        <v>0.15350363949898299</v>
      </c>
      <c r="CQ20">
        <v>1.60394113507926E-2</v>
      </c>
      <c r="CR20">
        <v>8.9533590628787199E-2</v>
      </c>
      <c r="CS20">
        <v>4.3751012849909697E-2</v>
      </c>
      <c r="CT20">
        <v>6.5607191387796304E-2</v>
      </c>
      <c r="CU20">
        <v>2.4750889657586501E-2</v>
      </c>
      <c r="CV20">
        <v>0.35276649216421702</v>
      </c>
      <c r="CW20">
        <v>0.43618627168921698</v>
      </c>
      <c r="CX20">
        <v>8.11970176146036E-2</v>
      </c>
      <c r="CY20">
        <v>1.9042699413886199E-2</v>
      </c>
      <c r="CZ20">
        <v>8.9957330130129701E-2</v>
      </c>
      <c r="DA20">
        <v>0.182266242334404</v>
      </c>
      <c r="DB20">
        <v>0.17107907884276499</v>
      </c>
      <c r="DC20">
        <v>4.3879580055028101E-2</v>
      </c>
      <c r="DD20">
        <v>1.12380984703527</v>
      </c>
      <c r="DE20">
        <v>6.8408017433885707E-2</v>
      </c>
      <c r="DF20">
        <v>0.18967414874168301</v>
      </c>
      <c r="DG20">
        <v>0.27568621567407198</v>
      </c>
      <c r="DH20">
        <v>0.16694224953895001</v>
      </c>
      <c r="DI20">
        <v>7.3588573515439196E-2</v>
      </c>
      <c r="DJ20">
        <v>1.7260358932831201E-2</v>
      </c>
      <c r="DK20">
        <v>3.6517528344005401E-2</v>
      </c>
      <c r="DL20">
        <v>1.84917180808221E-2</v>
      </c>
      <c r="DM20">
        <v>1.3131024170475901E-2</v>
      </c>
      <c r="DN20">
        <v>2.8933676006820799E-2</v>
      </c>
      <c r="DO20">
        <v>1.5048218113007199E-2</v>
      </c>
      <c r="DP20">
        <v>4.4591473849966402E-2</v>
      </c>
      <c r="DQ20">
        <v>0.97921908975763094</v>
      </c>
      <c r="DR20">
        <v>0.35530377207123598</v>
      </c>
      <c r="DS20">
        <v>0.91083639457208199</v>
      </c>
      <c r="DT20">
        <v>0.49007916118921702</v>
      </c>
      <c r="DU20">
        <v>1.34066421918922</v>
      </c>
      <c r="DV20">
        <v>1.34066421918922</v>
      </c>
      <c r="DW20">
        <v>0.66492164518921704</v>
      </c>
      <c r="DX20">
        <v>2.5818704285793401E-2</v>
      </c>
      <c r="DY20">
        <v>7.5158123528796805E-2</v>
      </c>
      <c r="DZ20">
        <v>7.4759851333509597E-2</v>
      </c>
      <c r="EA20">
        <v>6.5280956900803905E-2</v>
      </c>
      <c r="EB20">
        <v>0.98557871118921803</v>
      </c>
      <c r="EC20">
        <v>0.96537132998921804</v>
      </c>
      <c r="ED20">
        <v>0.989179071189218</v>
      </c>
      <c r="EE20">
        <v>0.94602475558385701</v>
      </c>
      <c r="EF20">
        <v>0.49007916118921702</v>
      </c>
      <c r="EG20">
        <v>0.49007916118921702</v>
      </c>
      <c r="EH20">
        <v>0.49007916118921702</v>
      </c>
      <c r="EI20">
        <v>0.49007916118921702</v>
      </c>
      <c r="EJ20">
        <v>1.47387754118922</v>
      </c>
      <c r="EK20">
        <v>1.34066421918922</v>
      </c>
      <c r="EL20">
        <v>0.91267142018921799</v>
      </c>
      <c r="EM20">
        <v>0.49007916118921702</v>
      </c>
      <c r="EN20">
        <v>1.47387754118922</v>
      </c>
      <c r="EO20">
        <v>0.89556971018921705</v>
      </c>
      <c r="EP20">
        <v>0.73793121851627697</v>
      </c>
      <c r="EQ20">
        <v>0.736598693189217</v>
      </c>
      <c r="ER20">
        <v>0.30824261029309502</v>
      </c>
      <c r="ES20">
        <v>0.183769141309538</v>
      </c>
      <c r="ET20">
        <v>4.0765784303028602E-2</v>
      </c>
      <c r="EU20">
        <v>2.47370665901432E-2</v>
      </c>
      <c r="EV20">
        <v>0.32523160039205701</v>
      </c>
      <c r="EW20">
        <v>0.40748772713085302</v>
      </c>
      <c r="EX20">
        <v>0.74114378480301801</v>
      </c>
      <c r="EY20">
        <v>0.63103890356776104</v>
      </c>
      <c r="EZ20">
        <v>0.61069411593283196</v>
      </c>
      <c r="FA20">
        <v>0.59330072571516601</v>
      </c>
      <c r="FB20">
        <v>0.81330999421288996</v>
      </c>
      <c r="FC20">
        <v>0.35807277908128798</v>
      </c>
      <c r="FD20">
        <v>0.82669259338891798</v>
      </c>
      <c r="FE20">
        <v>8.3840577971369096E-2</v>
      </c>
      <c r="FF20">
        <v>0.14947691873295399</v>
      </c>
      <c r="FG20">
        <v>0.67241381301731995</v>
      </c>
      <c r="FH20">
        <v>0.67629778323192202</v>
      </c>
      <c r="FI20">
        <v>0.83454307795989502</v>
      </c>
      <c r="FJ20">
        <v>0.63506279485904904</v>
      </c>
      <c r="FK20">
        <v>0.67678455031421703</v>
      </c>
      <c r="FL20">
        <v>0.16705935918921699</v>
      </c>
      <c r="FM20">
        <v>2.9562979648778898E-2</v>
      </c>
      <c r="FN20">
        <v>0.86616389137804595</v>
      </c>
      <c r="FO20">
        <v>0.78907425082984195</v>
      </c>
      <c r="FP20">
        <v>0.84709750778232695</v>
      </c>
      <c r="FQ20">
        <v>0.84450786998641503</v>
      </c>
      <c r="FR20">
        <v>0.844781427221592</v>
      </c>
      <c r="FS20">
        <v>9.8392628300576504E-2</v>
      </c>
      <c r="FT20">
        <v>4.45474691459899E-2</v>
      </c>
      <c r="FU20">
        <v>0.180008789427273</v>
      </c>
      <c r="FV20">
        <v>3.9012403078232401E-2</v>
      </c>
      <c r="FW20">
        <v>0.130921731869348</v>
      </c>
      <c r="FX20">
        <v>0.218559623185024</v>
      </c>
      <c r="FY20">
        <v>3.8404404953916498E-2</v>
      </c>
      <c r="FZ20">
        <v>0.18767923656569099</v>
      </c>
      <c r="GA20">
        <v>0.17764091813410501</v>
      </c>
      <c r="GB20">
        <v>5.2160409695980403E-2</v>
      </c>
      <c r="GC20">
        <v>0.13657187708945401</v>
      </c>
      <c r="GD20">
        <v>0.40630862303788201</v>
      </c>
      <c r="GE20">
        <v>5.4744768867578598E-2</v>
      </c>
      <c r="GF20">
        <v>0.184156440350704</v>
      </c>
      <c r="GG20">
        <v>0.37382866033699402</v>
      </c>
      <c r="GH20">
        <v>0.3215209331603</v>
      </c>
      <c r="GI20">
        <v>0.77048475332676603</v>
      </c>
      <c r="GJ20">
        <v>0.71000115263596197</v>
      </c>
      <c r="GK20">
        <v>0.60316187628853501</v>
      </c>
      <c r="GL20">
        <v>0.78322148450227402</v>
      </c>
      <c r="GM20">
        <v>0.95759153693921795</v>
      </c>
      <c r="GN20">
        <v>0.41046210829141899</v>
      </c>
      <c r="GO20">
        <v>0.39395322180737702</v>
      </c>
      <c r="GP20">
        <v>0.30907924230794698</v>
      </c>
      <c r="GQ20">
        <v>0.61425097934316897</v>
      </c>
      <c r="GR20">
        <v>0.60301630508784199</v>
      </c>
      <c r="GS20">
        <v>0.64448551107089702</v>
      </c>
      <c r="GT20">
        <v>0.636349343154058</v>
      </c>
      <c r="GU20">
        <v>0.85014606609951804</v>
      </c>
      <c r="GV20">
        <v>0.69110160203615401</v>
      </c>
      <c r="GW20">
        <v>0.786196272101509</v>
      </c>
      <c r="GX20">
        <v>0.59710158162799898</v>
      </c>
      <c r="GY20">
        <v>0.69691232162560102</v>
      </c>
      <c r="GZ20">
        <v>0.65186238917418504</v>
      </c>
      <c r="HA20">
        <v>1.1014648749871001</v>
      </c>
      <c r="HB20">
        <v>0.78995314838921704</v>
      </c>
      <c r="HC20">
        <v>0.94883867252601495</v>
      </c>
      <c r="HD20">
        <v>0.26861326393301699</v>
      </c>
      <c r="HE20">
        <v>0.37318788018319399</v>
      </c>
      <c r="HF20">
        <v>6.6523508821819996E-2</v>
      </c>
      <c r="HG20">
        <v>0.125322277054086</v>
      </c>
      <c r="HH20">
        <v>0.51593174628697702</v>
      </c>
      <c r="HI20">
        <v>0.52710886398921797</v>
      </c>
      <c r="HJ20">
        <v>0.41598601980754002</v>
      </c>
      <c r="HK20">
        <v>2.6427418936375301E-2</v>
      </c>
      <c r="HL20">
        <v>0.23999859732818701</v>
      </c>
      <c r="HM20">
        <v>0.123242977289217</v>
      </c>
      <c r="HN20">
        <v>5.5151994843913497E-2</v>
      </c>
      <c r="HO20">
        <v>6.7773294233158102E-2</v>
      </c>
      <c r="HP20">
        <v>0.50438875534638405</v>
      </c>
      <c r="HQ20">
        <v>4.2314335132508603E-2</v>
      </c>
      <c r="HR20">
        <v>1.2428030861332E-2</v>
      </c>
      <c r="HS20">
        <v>0.49007916118921702</v>
      </c>
      <c r="HT20">
        <v>0.47128492330467803</v>
      </c>
      <c r="HU20">
        <v>0.339858811387029</v>
      </c>
      <c r="HV20">
        <v>0.36701182498922702</v>
      </c>
      <c r="HW20">
        <v>0.39028367782109102</v>
      </c>
      <c r="HX20">
        <v>4.8619723307034797E-2</v>
      </c>
      <c r="HY20">
        <v>0.82610549733488903</v>
      </c>
      <c r="HZ20">
        <v>1.0332308088575299</v>
      </c>
      <c r="IA20">
        <v>0.80579851691023097</v>
      </c>
      <c r="IB20">
        <v>0.96847700118921798</v>
      </c>
      <c r="IC20">
        <v>0.114741627189217</v>
      </c>
      <c r="ID20">
        <v>1.3154616991892201</v>
      </c>
      <c r="IE20">
        <v>9.2739426544552903E-2</v>
      </c>
      <c r="IF20">
        <v>0.114941647189017</v>
      </c>
      <c r="IG20">
        <v>1.48647880118922</v>
      </c>
      <c r="IH20">
        <v>0.49007916118921702</v>
      </c>
      <c r="II20">
        <v>0.77300745323962206</v>
      </c>
      <c r="IJ20">
        <v>0.29430958418921699</v>
      </c>
      <c r="IK20">
        <v>0.114741627189217</v>
      </c>
      <c r="IL20">
        <v>0.114741627189217</v>
      </c>
      <c r="IM20">
        <v>4.2115614689217401E-2</v>
      </c>
      <c r="IN20">
        <v>0.114741627189217</v>
      </c>
      <c r="IO20">
        <v>0.73750891308808397</v>
      </c>
      <c r="IP20">
        <v>0.75261483816306995</v>
      </c>
      <c r="IQ20">
        <v>0.71670311321965197</v>
      </c>
      <c r="IR20">
        <v>0.35294429450334502</v>
      </c>
      <c r="IS20">
        <v>0.84075803839922603</v>
      </c>
      <c r="IT20">
        <v>8.2668128468384103E-2</v>
      </c>
      <c r="IU20">
        <v>5.1195154192362098E-2</v>
      </c>
      <c r="IV20">
        <v>7.7957896523935297E-2</v>
      </c>
      <c r="IW20">
        <v>1.80522896003487E-2</v>
      </c>
      <c r="IX20">
        <v>0.95944930894060299</v>
      </c>
      <c r="IY20">
        <v>1.34066421918922</v>
      </c>
      <c r="IZ20">
        <v>0.98885503878921799</v>
      </c>
      <c r="JA20">
        <v>0.31688984221748001</v>
      </c>
      <c r="JB20">
        <v>0.61383252000657096</v>
      </c>
      <c r="JC20">
        <v>0.38152830615939398</v>
      </c>
      <c r="JD20">
        <v>3.9981713710537499E-2</v>
      </c>
      <c r="JE20">
        <v>0.15758591174921699</v>
      </c>
      <c r="JF20">
        <v>0.30933735107308202</v>
      </c>
      <c r="JG20">
        <v>0.79125372909994196</v>
      </c>
      <c r="JH20">
        <v>2.9647427089126498E-2</v>
      </c>
      <c r="JI20">
        <v>0.81734162320359105</v>
      </c>
      <c r="JJ20">
        <v>1.4900791611892199</v>
      </c>
    </row>
    <row r="21" spans="1:270" x14ac:dyDescent="0.2">
      <c r="A21" t="s">
        <v>19</v>
      </c>
      <c r="B21">
        <v>0.73138679592005296</v>
      </c>
      <c r="C21">
        <v>0.29212079004440999</v>
      </c>
      <c r="D21">
        <v>1.26322200271531</v>
      </c>
      <c r="E21">
        <v>0.62651788241068995</v>
      </c>
      <c r="F21">
        <v>0.27071263871530898</v>
      </c>
      <c r="G21">
        <v>0.58138938172616805</v>
      </c>
      <c r="H21">
        <v>0.57887319655359204</v>
      </c>
      <c r="I21">
        <v>0.27071263871530898</v>
      </c>
      <c r="J21">
        <v>0.94372137791530897</v>
      </c>
      <c r="K21">
        <v>1.27071263871531</v>
      </c>
      <c r="L21">
        <v>0.27071263871530898</v>
      </c>
      <c r="M21">
        <v>0.16865194976891301</v>
      </c>
      <c r="N21">
        <v>0.22466498902321699</v>
      </c>
      <c r="O21">
        <v>0.28870961794585298</v>
      </c>
      <c r="P21">
        <v>0.20117676508846999</v>
      </c>
      <c r="Q21">
        <v>0.14975927310376999</v>
      </c>
      <c r="R21">
        <v>0.43890959536494401</v>
      </c>
      <c r="S21">
        <v>9.4336153640070503E-2</v>
      </c>
      <c r="T21">
        <v>6.6456074532606102E-2</v>
      </c>
      <c r="U21">
        <v>0</v>
      </c>
      <c r="V21">
        <v>7.2859048820905506E-2</v>
      </c>
      <c r="W21">
        <v>0.245798918552735</v>
      </c>
      <c r="X21">
        <v>0.18066039136260501</v>
      </c>
      <c r="Y21">
        <v>7.2210766337281601E-2</v>
      </c>
      <c r="Z21">
        <v>9.6555335726544997E-2</v>
      </c>
      <c r="AA21">
        <v>0.307541602715309</v>
      </c>
      <c r="AB21">
        <v>0.17589691290444301</v>
      </c>
      <c r="AC21">
        <v>0.10403973033453499</v>
      </c>
      <c r="AD21">
        <v>0.252359675641528</v>
      </c>
      <c r="AE21">
        <v>9.2787926148663699E-2</v>
      </c>
      <c r="AF21">
        <v>0.27413196292193398</v>
      </c>
      <c r="AG21">
        <v>0.100236575877137</v>
      </c>
      <c r="AH21">
        <v>0.221623999536782</v>
      </c>
      <c r="AI21">
        <v>3.8315790202454299E-2</v>
      </c>
      <c r="AJ21">
        <v>1.2541475609699201E-2</v>
      </c>
      <c r="AK21">
        <v>0.20953910618472199</v>
      </c>
      <c r="AL21">
        <v>4.3657457875309003E-2</v>
      </c>
      <c r="AM21">
        <v>7.7124038261041306E-2</v>
      </c>
      <c r="AN21">
        <v>0.144734508907992</v>
      </c>
      <c r="AO21">
        <v>0.34189136692677902</v>
      </c>
      <c r="AP21">
        <v>0.113208018999141</v>
      </c>
      <c r="AQ21">
        <v>0.10552672744672</v>
      </c>
      <c r="AR21">
        <v>0.20455334523864399</v>
      </c>
      <c r="AS21">
        <v>2.6659299310515101E-2</v>
      </c>
      <c r="AT21">
        <v>0.19847661783346801</v>
      </c>
      <c r="AU21">
        <v>0.45554802033720598</v>
      </c>
      <c r="AV21">
        <v>4.96344667140413E-2</v>
      </c>
      <c r="AW21">
        <v>0.399061280646825</v>
      </c>
      <c r="AX21">
        <v>0.33010442703602</v>
      </c>
      <c r="AY21">
        <v>0.33281400035726399</v>
      </c>
      <c r="AZ21">
        <v>0.347815421761975</v>
      </c>
      <c r="BA21">
        <v>0.36714821689271498</v>
      </c>
      <c r="BB21">
        <v>0.51000478332117605</v>
      </c>
      <c r="BC21">
        <v>0.44846136659625802</v>
      </c>
      <c r="BD21">
        <v>0.168223562715309</v>
      </c>
      <c r="BE21">
        <v>0.27071263871530898</v>
      </c>
      <c r="BF21">
        <v>0.27071263871530898</v>
      </c>
      <c r="BG21">
        <v>0.63104347521530901</v>
      </c>
      <c r="BH21">
        <v>0.27071263871530898</v>
      </c>
      <c r="BI21">
        <v>0.59564599163565302</v>
      </c>
      <c r="BJ21">
        <v>0.64516502511418805</v>
      </c>
      <c r="BK21">
        <v>0.63880428908125397</v>
      </c>
      <c r="BL21">
        <v>0.52384548993302804</v>
      </c>
      <c r="BM21">
        <v>0.85454622422718896</v>
      </c>
      <c r="BN21">
        <v>0.45166007503411298</v>
      </c>
      <c r="BO21">
        <v>0.47952424875669603</v>
      </c>
      <c r="BP21">
        <v>0.62475353612222195</v>
      </c>
      <c r="BQ21">
        <v>0.59738762805530099</v>
      </c>
      <c r="BR21">
        <v>0.27034471933986798</v>
      </c>
      <c r="BS21">
        <v>0.52202964682508401</v>
      </c>
      <c r="BT21">
        <v>0.66895138021824896</v>
      </c>
      <c r="BU21">
        <v>0.58923401687745602</v>
      </c>
      <c r="BV21">
        <v>0.77453668073357695</v>
      </c>
      <c r="BW21">
        <v>0.75179950467288703</v>
      </c>
      <c r="BX21">
        <v>0.71459817856853702</v>
      </c>
      <c r="BY21">
        <v>0.71951935006013301</v>
      </c>
      <c r="BZ21">
        <v>0.73790480225011001</v>
      </c>
      <c r="CA21">
        <v>0.56246406120057901</v>
      </c>
      <c r="CB21">
        <v>0.39593833779297999</v>
      </c>
      <c r="CC21">
        <v>0.49250172936566999</v>
      </c>
      <c r="CD21">
        <v>0.29394895751532502</v>
      </c>
      <c r="CE21">
        <v>6.8888794284057503E-2</v>
      </c>
      <c r="CF21">
        <v>5.9556516191032402E-2</v>
      </c>
      <c r="CG21">
        <v>1.45497118966538E-2</v>
      </c>
      <c r="CH21">
        <v>8.1753312195637598E-2</v>
      </c>
      <c r="CI21">
        <v>0.329082060695295</v>
      </c>
      <c r="CJ21">
        <v>0.153014368403291</v>
      </c>
      <c r="CK21">
        <v>0.19758915009785599</v>
      </c>
      <c r="CL21">
        <v>0.112316883715309</v>
      </c>
      <c r="CM21">
        <v>0.34561900671530899</v>
      </c>
      <c r="CN21">
        <v>0.19253207765264299</v>
      </c>
      <c r="CO21">
        <v>6.4961224141964397E-2</v>
      </c>
      <c r="CP21">
        <v>3.4670873330140399E-2</v>
      </c>
      <c r="CQ21">
        <v>0.11824273321201501</v>
      </c>
      <c r="CR21">
        <v>3.45216418707852E-2</v>
      </c>
      <c r="CS21">
        <v>6.7686181545323604E-2</v>
      </c>
      <c r="CT21">
        <v>4.8018018419712101E-2</v>
      </c>
      <c r="CU21">
        <v>0.14801751808408201</v>
      </c>
      <c r="CV21">
        <v>0.17410137179030899</v>
      </c>
      <c r="CW21">
        <v>0.26462649671530902</v>
      </c>
      <c r="CX21">
        <v>0.28391972767795498</v>
      </c>
      <c r="CY21">
        <v>7.6210424085191006E-2</v>
      </c>
      <c r="CZ21">
        <v>2.4089100384472598E-2</v>
      </c>
      <c r="DA21">
        <v>0.21037853693602601</v>
      </c>
      <c r="DB21">
        <v>6.7990834615299797E-2</v>
      </c>
      <c r="DC21">
        <v>0.207139543003205</v>
      </c>
      <c r="DD21">
        <v>0.90547666224605805</v>
      </c>
      <c r="DE21">
        <v>1.8317387026412599E-2</v>
      </c>
      <c r="DF21">
        <v>4.7146974414235703E-2</v>
      </c>
      <c r="DG21">
        <v>8.4875799527263304E-2</v>
      </c>
      <c r="DH21">
        <v>3.5429379959242502E-2</v>
      </c>
      <c r="DI21">
        <v>7.4281210163228098E-2</v>
      </c>
      <c r="DJ21">
        <v>0.123074594350083</v>
      </c>
      <c r="DK21">
        <v>0.186359998490436</v>
      </c>
      <c r="DL21">
        <v>7.1477917757887394E-2</v>
      </c>
      <c r="DM21">
        <v>8.0078709491681194E-2</v>
      </c>
      <c r="DN21">
        <v>0.16624841350764299</v>
      </c>
      <c r="DO21">
        <v>5.1365242953609697E-2</v>
      </c>
      <c r="DP21">
        <v>0.20559456125974701</v>
      </c>
      <c r="DQ21">
        <v>0.64358661178685095</v>
      </c>
      <c r="DR21">
        <v>0.15433456571694101</v>
      </c>
      <c r="DS21">
        <v>0.686447080119715</v>
      </c>
      <c r="DT21">
        <v>0.27071263871530898</v>
      </c>
      <c r="DU21">
        <v>0.98856532271530895</v>
      </c>
      <c r="DV21">
        <v>0.98856532271530895</v>
      </c>
      <c r="DW21">
        <v>0.36403348771530902</v>
      </c>
      <c r="DX21">
        <v>0.107794475969749</v>
      </c>
      <c r="DY21">
        <v>0.27403106416226303</v>
      </c>
      <c r="DZ21">
        <v>6.5274992114254804E-2</v>
      </c>
      <c r="EA21">
        <v>0.25416550244998198</v>
      </c>
      <c r="EB21">
        <v>0.76634310071530898</v>
      </c>
      <c r="EC21">
        <v>0.63684697071530905</v>
      </c>
      <c r="ED21">
        <v>0.77008841871530898</v>
      </c>
      <c r="EE21">
        <v>0.63816998373237099</v>
      </c>
      <c r="EF21">
        <v>0.27071263871530898</v>
      </c>
      <c r="EG21">
        <v>0.27071263871530898</v>
      </c>
      <c r="EH21">
        <v>0.27071263871530898</v>
      </c>
      <c r="EI21">
        <v>0.27071263871530898</v>
      </c>
      <c r="EJ21">
        <v>1.25323448671531</v>
      </c>
      <c r="EK21">
        <v>0.98856532271530895</v>
      </c>
      <c r="EL21">
        <v>0.625893662715309</v>
      </c>
      <c r="EM21">
        <v>0.27071263871530898</v>
      </c>
      <c r="EN21">
        <v>1.25323448671531</v>
      </c>
      <c r="EO21">
        <v>0.57720452371530895</v>
      </c>
      <c r="EP21">
        <v>0.39584547892431399</v>
      </c>
      <c r="EQ21">
        <v>0.51666919271530898</v>
      </c>
      <c r="ER21">
        <v>0.217692180233717</v>
      </c>
      <c r="ES21">
        <v>0.159593899000217</v>
      </c>
      <c r="ET21">
        <v>0.199153017358494</v>
      </c>
      <c r="EU21">
        <v>0.10582814077781499</v>
      </c>
      <c r="EV21">
        <v>0.15303621878074</v>
      </c>
      <c r="EW21">
        <v>0.171504959178261</v>
      </c>
      <c r="EX21">
        <v>0.450802536940624</v>
      </c>
      <c r="EY21">
        <v>0.38342936844409597</v>
      </c>
      <c r="EZ21">
        <v>0.36954598305841002</v>
      </c>
      <c r="FA21">
        <v>0.30661450692589598</v>
      </c>
      <c r="FB21">
        <v>0.480017723781274</v>
      </c>
      <c r="FC21">
        <v>0.171438488316495</v>
      </c>
      <c r="FD21">
        <v>0.54331918847644201</v>
      </c>
      <c r="FE21">
        <v>6.95610176914358E-2</v>
      </c>
      <c r="FF21">
        <v>0.10003239442574299</v>
      </c>
      <c r="FG21">
        <v>0.35190865190773102</v>
      </c>
      <c r="FH21">
        <v>0.435090499716974</v>
      </c>
      <c r="FI21">
        <v>0.60046511591674101</v>
      </c>
      <c r="FJ21">
        <v>0.35331000918826699</v>
      </c>
      <c r="FK21">
        <v>0.38487657471530901</v>
      </c>
      <c r="FL21">
        <v>0.17380252721530901</v>
      </c>
      <c r="FM21">
        <v>9.8096601253976498E-2</v>
      </c>
      <c r="FN21">
        <v>0.59036702474994096</v>
      </c>
      <c r="FO21">
        <v>0.51534879908405895</v>
      </c>
      <c r="FP21">
        <v>0.56738579210544804</v>
      </c>
      <c r="FQ21">
        <v>0.56659835927352697</v>
      </c>
      <c r="FR21">
        <v>0.569473654546929</v>
      </c>
      <c r="FS21">
        <v>6.1328115604381998E-2</v>
      </c>
      <c r="FT21">
        <v>6.1730367262895901E-2</v>
      </c>
      <c r="FU21">
        <v>6.8136811079448703E-2</v>
      </c>
      <c r="FV21">
        <v>5.0553157211213597E-2</v>
      </c>
      <c r="FW21">
        <v>6.3812565427287096E-2</v>
      </c>
      <c r="FX21">
        <v>5.9848173233603301E-2</v>
      </c>
      <c r="FY21">
        <v>5.8719960672839799E-2</v>
      </c>
      <c r="FZ21">
        <v>6.6186061327243098E-2</v>
      </c>
      <c r="GA21">
        <v>4.2218965983440597E-2</v>
      </c>
      <c r="GB21">
        <v>4.5290423499359599E-2</v>
      </c>
      <c r="GC21">
        <v>2.8506485655789299E-2</v>
      </c>
      <c r="GD21">
        <v>0.19647260026685501</v>
      </c>
      <c r="GE21">
        <v>4.81843593244057E-2</v>
      </c>
      <c r="GF21">
        <v>7.7073760526891896E-2</v>
      </c>
      <c r="GG21">
        <v>0.17867558386747801</v>
      </c>
      <c r="GH21">
        <v>0.12379102452347999</v>
      </c>
      <c r="GI21">
        <v>0.54758593570646796</v>
      </c>
      <c r="GJ21">
        <v>0.43883581754718598</v>
      </c>
      <c r="GK21">
        <v>0.31858061901922502</v>
      </c>
      <c r="GL21">
        <v>0.44414062383101899</v>
      </c>
      <c r="GM21">
        <v>0.613370254215309</v>
      </c>
      <c r="GN21">
        <v>0.169743808887067</v>
      </c>
      <c r="GO21">
        <v>0.16064614046238501</v>
      </c>
      <c r="GP21">
        <v>0.137810584524411</v>
      </c>
      <c r="GQ21">
        <v>0.31999234614216798</v>
      </c>
      <c r="GR21">
        <v>0.31849588019263497</v>
      </c>
      <c r="GS21">
        <v>0.353646162161879</v>
      </c>
      <c r="GT21">
        <v>0.33632506742747398</v>
      </c>
      <c r="GU21">
        <v>0.49730394355873198</v>
      </c>
      <c r="GV21">
        <v>0.373909550360428</v>
      </c>
      <c r="GW21">
        <v>0.43368600539487601</v>
      </c>
      <c r="GX21">
        <v>0.28755031551628701</v>
      </c>
      <c r="GY21">
        <v>0.416586367943239</v>
      </c>
      <c r="GZ21">
        <v>0.34795341927210699</v>
      </c>
      <c r="HA21">
        <v>0.86521053707650497</v>
      </c>
      <c r="HB21">
        <v>0.490388044715309</v>
      </c>
      <c r="HC21">
        <v>0.583152667206844</v>
      </c>
      <c r="HD21">
        <v>9.5436941988821397E-2</v>
      </c>
      <c r="HE21">
        <v>0.13304458829240201</v>
      </c>
      <c r="HF21">
        <v>2.6961464902838898E-2</v>
      </c>
      <c r="HG21">
        <v>3.1898911602944398E-2</v>
      </c>
      <c r="HH21">
        <v>0.233987711903407</v>
      </c>
      <c r="HI21">
        <v>0.29005096611530901</v>
      </c>
      <c r="HJ21">
        <v>0.17688966796738401</v>
      </c>
      <c r="HK21">
        <v>4.2021791929033797E-2</v>
      </c>
      <c r="HL21">
        <v>0.12617109385985101</v>
      </c>
      <c r="HM21">
        <v>4.7298157415309003E-2</v>
      </c>
      <c r="HN21">
        <v>4.5127274129103001E-2</v>
      </c>
      <c r="HO21">
        <v>7.0075006439764997E-2</v>
      </c>
      <c r="HP21">
        <v>0.26385896170845502</v>
      </c>
      <c r="HQ21">
        <v>0.19806789699643701</v>
      </c>
      <c r="HR21">
        <v>6.62175812448626E-2</v>
      </c>
      <c r="HS21">
        <v>0.27071263871530898</v>
      </c>
      <c r="HT21">
        <v>0.21016565806610299</v>
      </c>
      <c r="HU21">
        <v>0.18254573821647099</v>
      </c>
      <c r="HV21">
        <v>0.28697928788542199</v>
      </c>
      <c r="HW21">
        <v>0.156918655349466</v>
      </c>
      <c r="HX21">
        <v>3.5279974824907002E-2</v>
      </c>
      <c r="HY21">
        <v>0.49647282618059202</v>
      </c>
      <c r="HZ21">
        <v>0.69011061295978104</v>
      </c>
      <c r="IA21">
        <v>0.44381012317434498</v>
      </c>
      <c r="IB21">
        <v>0.75261026671530895</v>
      </c>
      <c r="IC21">
        <v>0.34561900671530899</v>
      </c>
      <c r="ID21">
        <v>1.0747076447153101</v>
      </c>
      <c r="IE21">
        <v>0.106750924954177</v>
      </c>
      <c r="IF21">
        <v>0.19788700486304101</v>
      </c>
      <c r="IG21">
        <v>1.26447044071531</v>
      </c>
      <c r="IH21">
        <v>0.27071263871530898</v>
      </c>
      <c r="II21">
        <v>0.50916457281019001</v>
      </c>
      <c r="IJ21">
        <v>0.299426746715309</v>
      </c>
      <c r="IK21">
        <v>0.34561900671530899</v>
      </c>
      <c r="IL21">
        <v>0.34561900671530899</v>
      </c>
      <c r="IM21">
        <v>8.8206397215309096E-2</v>
      </c>
      <c r="IN21">
        <v>0.34561900671530899</v>
      </c>
      <c r="IO21">
        <v>0.42010297963047899</v>
      </c>
      <c r="IP21">
        <v>0.45810111070732001</v>
      </c>
      <c r="IQ21">
        <v>0.419295444958871</v>
      </c>
      <c r="IR21">
        <v>0.16170124460632701</v>
      </c>
      <c r="IS21">
        <v>0.52022694528000901</v>
      </c>
      <c r="IT21">
        <v>0.28724469026896099</v>
      </c>
      <c r="IU21">
        <v>0.22193903895068501</v>
      </c>
      <c r="IV21">
        <v>0.278312664820902</v>
      </c>
      <c r="IW21">
        <v>0.11170360950015699</v>
      </c>
      <c r="IX21">
        <v>0.582270504079197</v>
      </c>
      <c r="IY21">
        <v>0.98856532271530895</v>
      </c>
      <c r="IZ21">
        <v>0.74204846911530897</v>
      </c>
      <c r="JA21">
        <v>0.17015500231838901</v>
      </c>
      <c r="JB21">
        <v>0.32408200154990802</v>
      </c>
      <c r="JC21">
        <v>0.14953078293536701</v>
      </c>
      <c r="JD21">
        <v>9.5699538617837199E-2</v>
      </c>
      <c r="JE21">
        <v>6.6368069835309101E-2</v>
      </c>
      <c r="JF21">
        <v>0.10288794292108799</v>
      </c>
      <c r="JG21">
        <v>0.56509909010558701</v>
      </c>
      <c r="JH21">
        <v>0.162952496937529</v>
      </c>
      <c r="JI21">
        <v>0.62302312129721504</v>
      </c>
      <c r="JJ21">
        <v>1.2694641987153099</v>
      </c>
    </row>
    <row r="22" spans="1:270" x14ac:dyDescent="0.2">
      <c r="A22" t="s">
        <v>20</v>
      </c>
      <c r="B22">
        <v>0.74275636178332105</v>
      </c>
      <c r="C22">
        <v>0.23128208110986001</v>
      </c>
      <c r="D22">
        <v>1.1924918113177101</v>
      </c>
      <c r="E22">
        <v>0.69513731376744803</v>
      </c>
      <c r="F22">
        <v>0.208364827317712</v>
      </c>
      <c r="G22">
        <v>0.66977805784587396</v>
      </c>
      <c r="H22">
        <v>0.66615168445686301</v>
      </c>
      <c r="I22">
        <v>0.208364827317712</v>
      </c>
      <c r="J22">
        <v>0.87249181131771203</v>
      </c>
      <c r="K22">
        <v>1.2083648273177101</v>
      </c>
      <c r="L22">
        <v>0.208364827317712</v>
      </c>
      <c r="M22">
        <v>0.25559992542488302</v>
      </c>
      <c r="N22">
        <v>0.31720887965016797</v>
      </c>
      <c r="O22">
        <v>0.38601806486798401</v>
      </c>
      <c r="P22">
        <v>0.29186223104182901</v>
      </c>
      <c r="Q22">
        <v>0.23212076952444299</v>
      </c>
      <c r="R22">
        <v>0.43545667995478698</v>
      </c>
      <c r="S22">
        <v>0.17807353548506799</v>
      </c>
      <c r="T22">
        <v>0.14838898275975501</v>
      </c>
      <c r="U22">
        <v>7.2859048820905506E-2</v>
      </c>
      <c r="V22">
        <v>0</v>
      </c>
      <c r="W22">
        <v>0.23825231873769101</v>
      </c>
      <c r="X22">
        <v>0.24572111875253999</v>
      </c>
      <c r="Y22">
        <v>0.158629377186495</v>
      </c>
      <c r="Z22">
        <v>0.14222726107432601</v>
      </c>
      <c r="AA22">
        <v>0.31153943031771197</v>
      </c>
      <c r="AB22">
        <v>0.273791168106089</v>
      </c>
      <c r="AC22">
        <v>0.13925547959690099</v>
      </c>
      <c r="AD22">
        <v>0.19389458357966299</v>
      </c>
      <c r="AE22">
        <v>0.18600554158291899</v>
      </c>
      <c r="AF22">
        <v>0.36725314635350897</v>
      </c>
      <c r="AG22">
        <v>6.9956522721677794E-2</v>
      </c>
      <c r="AH22">
        <v>0.27249181098755398</v>
      </c>
      <c r="AI22">
        <v>7.3515686663389798E-2</v>
      </c>
      <c r="AJ22">
        <v>5.2878606769880203E-2</v>
      </c>
      <c r="AK22">
        <v>0.25069286951347902</v>
      </c>
      <c r="AL22">
        <v>5.6847366877712302E-2</v>
      </c>
      <c r="AM22">
        <v>0.16106779057231299</v>
      </c>
      <c r="AN22">
        <v>0.19833789953164399</v>
      </c>
      <c r="AO22">
        <v>0.140360755636006</v>
      </c>
      <c r="AP22">
        <v>0.19994498571217101</v>
      </c>
      <c r="AQ22">
        <v>0.18246525823750301</v>
      </c>
      <c r="AR22">
        <v>0.298959664252547</v>
      </c>
      <c r="AS22">
        <v>8.9612547115896696E-2</v>
      </c>
      <c r="AT22">
        <v>0.297293029493783</v>
      </c>
      <c r="AU22">
        <v>0.56109221012763799</v>
      </c>
      <c r="AV22">
        <v>0.15145956288569101</v>
      </c>
      <c r="AW22">
        <v>0.43863394345170298</v>
      </c>
      <c r="AX22">
        <v>0.29417091103970799</v>
      </c>
      <c r="AY22">
        <v>0.35205476144915698</v>
      </c>
      <c r="AZ22">
        <v>0.29924192063161897</v>
      </c>
      <c r="BA22">
        <v>0.28432854611589797</v>
      </c>
      <c r="BB22">
        <v>0.32913312396581301</v>
      </c>
      <c r="BC22">
        <v>0.53444318028622995</v>
      </c>
      <c r="BD22">
        <v>0.19199577956771199</v>
      </c>
      <c r="BE22">
        <v>0.208364827317712</v>
      </c>
      <c r="BF22">
        <v>0.208364827317712</v>
      </c>
      <c r="BG22">
        <v>0.55161879531771196</v>
      </c>
      <c r="BH22">
        <v>0.208364827317712</v>
      </c>
      <c r="BI22">
        <v>0.68730020617874998</v>
      </c>
      <c r="BJ22">
        <v>0.741170538803958</v>
      </c>
      <c r="BK22">
        <v>0.62502282829812394</v>
      </c>
      <c r="BL22">
        <v>0.59575962739941901</v>
      </c>
      <c r="BM22">
        <v>0.99186279292219903</v>
      </c>
      <c r="BN22">
        <v>0.52586204294320704</v>
      </c>
      <c r="BO22">
        <v>0.59496234657523195</v>
      </c>
      <c r="BP22">
        <v>0.69643828354203696</v>
      </c>
      <c r="BQ22">
        <v>0.50466112268808305</v>
      </c>
      <c r="BR22">
        <v>0.27529879847519201</v>
      </c>
      <c r="BS22">
        <v>0.62030879775116499</v>
      </c>
      <c r="BT22">
        <v>0.77730705370554998</v>
      </c>
      <c r="BU22">
        <v>0.70547423049927005</v>
      </c>
      <c r="BV22">
        <v>0.90088105785792005</v>
      </c>
      <c r="BW22">
        <v>0.87419208718004004</v>
      </c>
      <c r="BX22">
        <v>0.82920848992644103</v>
      </c>
      <c r="BY22">
        <v>0.83658288408991499</v>
      </c>
      <c r="BZ22">
        <v>0.84955116810242803</v>
      </c>
      <c r="CA22">
        <v>0.64644594208374395</v>
      </c>
      <c r="CB22">
        <v>0.38279309220835001</v>
      </c>
      <c r="CC22">
        <v>0.45779793428143101</v>
      </c>
      <c r="CD22">
        <v>0.39126994932979797</v>
      </c>
      <c r="CE22">
        <v>0.13841920162199101</v>
      </c>
      <c r="CF22">
        <v>9.5741999988158299E-2</v>
      </c>
      <c r="CG22">
        <v>5.7199413625792402E-2</v>
      </c>
      <c r="CH22">
        <v>0.16865397632178</v>
      </c>
      <c r="CI22">
        <v>0.428265345237135</v>
      </c>
      <c r="CJ22">
        <v>0.203178976788465</v>
      </c>
      <c r="CK22">
        <v>0.28917647802360003</v>
      </c>
      <c r="CL22">
        <v>0.186539430317712</v>
      </c>
      <c r="CM22">
        <v>0.44646006531771198</v>
      </c>
      <c r="CN22">
        <v>0.28386706110836402</v>
      </c>
      <c r="CO22">
        <v>0.14169155894194099</v>
      </c>
      <c r="CP22">
        <v>8.3210213522778298E-2</v>
      </c>
      <c r="CQ22">
        <v>0.202289969595745</v>
      </c>
      <c r="CR22">
        <v>0.11624072193785299</v>
      </c>
      <c r="CS22">
        <v>0.12360737762542399</v>
      </c>
      <c r="CT22">
        <v>0.128691978255248</v>
      </c>
      <c r="CU22">
        <v>0.23780739731014899</v>
      </c>
      <c r="CV22">
        <v>0.24714458889271201</v>
      </c>
      <c r="CW22">
        <v>0.34130133481771202</v>
      </c>
      <c r="CX22">
        <v>0.38565507664651</v>
      </c>
      <c r="CY22">
        <v>0.15035250858652799</v>
      </c>
      <c r="CZ22">
        <v>0.118417736820358</v>
      </c>
      <c r="DA22">
        <v>0.225450766178101</v>
      </c>
      <c r="DB22">
        <v>0.11489768820765101</v>
      </c>
      <c r="DC22">
        <v>0.297290625246453</v>
      </c>
      <c r="DD22">
        <v>0.83739353905200398</v>
      </c>
      <c r="DE22">
        <v>9.1161149306056996E-2</v>
      </c>
      <c r="DF22">
        <v>0.123754488626356</v>
      </c>
      <c r="DG22">
        <v>0.146432630327158</v>
      </c>
      <c r="DH22">
        <v>0.10448897544842101</v>
      </c>
      <c r="DI22">
        <v>0.10233854147941999</v>
      </c>
      <c r="DJ22">
        <v>0.21309593433496599</v>
      </c>
      <c r="DK22">
        <v>0.27176560272950701</v>
      </c>
      <c r="DL22">
        <v>0.16795058075042099</v>
      </c>
      <c r="DM22">
        <v>0.172149813987481</v>
      </c>
      <c r="DN22">
        <v>0.25986575763757203</v>
      </c>
      <c r="DO22">
        <v>0.132267490232582</v>
      </c>
      <c r="DP22">
        <v>0.29824263325503098</v>
      </c>
      <c r="DQ22">
        <v>0.77717939013807003</v>
      </c>
      <c r="DR22">
        <v>0.19515197019130001</v>
      </c>
      <c r="DS22">
        <v>0.62503439307199904</v>
      </c>
      <c r="DT22">
        <v>0.208364827317712</v>
      </c>
      <c r="DU22">
        <v>1.14487276331771</v>
      </c>
      <c r="DV22">
        <v>1.14487276331771</v>
      </c>
      <c r="DW22">
        <v>0.39884101731771199</v>
      </c>
      <c r="DX22">
        <v>0.14912446470093199</v>
      </c>
      <c r="DY22">
        <v>0.36427457423300103</v>
      </c>
      <c r="DZ22">
        <v>0.134290753233056</v>
      </c>
      <c r="EA22">
        <v>0.34496387306241699</v>
      </c>
      <c r="EB22">
        <v>0.70042831931771199</v>
      </c>
      <c r="EC22">
        <v>0.74863149355771297</v>
      </c>
      <c r="ED22">
        <v>0.708364827317712</v>
      </c>
      <c r="EE22">
        <v>0.72159234040765996</v>
      </c>
      <c r="EF22">
        <v>0.208364827317712</v>
      </c>
      <c r="EG22">
        <v>0.208364827317712</v>
      </c>
      <c r="EH22">
        <v>0.208364827317712</v>
      </c>
      <c r="EI22">
        <v>0.208364827317712</v>
      </c>
      <c r="EJ22">
        <v>1.2083648273177101</v>
      </c>
      <c r="EK22">
        <v>1.14487276331771</v>
      </c>
      <c r="EL22">
        <v>0.66868228731771195</v>
      </c>
      <c r="EM22">
        <v>0.208364827317712</v>
      </c>
      <c r="EN22">
        <v>1.2083648273177101</v>
      </c>
      <c r="EO22">
        <v>0.47026958931771201</v>
      </c>
      <c r="EP22">
        <v>0.46928572385568901</v>
      </c>
      <c r="EQ22">
        <v>0.44940609707771201</v>
      </c>
      <c r="ER22">
        <v>0.185689090295037</v>
      </c>
      <c r="ES22">
        <v>0.16168934189954701</v>
      </c>
      <c r="ET22">
        <v>0.28217744116257198</v>
      </c>
      <c r="EU22">
        <v>0.17635849175548399</v>
      </c>
      <c r="EV22">
        <v>0.143017476291326</v>
      </c>
      <c r="EW22">
        <v>0.23353969213828299</v>
      </c>
      <c r="EX22">
        <v>0.497232844893709</v>
      </c>
      <c r="EY22">
        <v>0.358003842795654</v>
      </c>
      <c r="EZ22">
        <v>0.328680082560658</v>
      </c>
      <c r="FA22">
        <v>0.30873738878641999</v>
      </c>
      <c r="FB22">
        <v>0.53641252061212896</v>
      </c>
      <c r="FC22">
        <v>0.16625542184342401</v>
      </c>
      <c r="FD22">
        <v>0.61811954074592002</v>
      </c>
      <c r="FE22">
        <v>0.13807004258075101</v>
      </c>
      <c r="FF22">
        <v>0.161401689174068</v>
      </c>
      <c r="FG22">
        <v>0.41054250091379302</v>
      </c>
      <c r="FH22">
        <v>0.40148652038649502</v>
      </c>
      <c r="FI22">
        <v>0.54660593288859505</v>
      </c>
      <c r="FJ22">
        <v>0.35749279046488103</v>
      </c>
      <c r="FK22">
        <v>0.40070113631771198</v>
      </c>
      <c r="FL22">
        <v>0.14288863681771199</v>
      </c>
      <c r="FM22">
        <v>0.16784209857709301</v>
      </c>
      <c r="FN22">
        <v>0.66348052579983896</v>
      </c>
      <c r="FO22">
        <v>0.57447888306458705</v>
      </c>
      <c r="FP22">
        <v>0.64206435314872501</v>
      </c>
      <c r="FQ22">
        <v>0.63834019773081696</v>
      </c>
      <c r="FR22">
        <v>0.64307615516781202</v>
      </c>
      <c r="FS22">
        <v>0.12763243291606399</v>
      </c>
      <c r="FT22">
        <v>0.14376890151249899</v>
      </c>
      <c r="FU22">
        <v>0.149705411084468</v>
      </c>
      <c r="FV22">
        <v>0.119868049860855</v>
      </c>
      <c r="FW22">
        <v>9.2766091959108496E-2</v>
      </c>
      <c r="FX22">
        <v>0.130975155198649</v>
      </c>
      <c r="FY22">
        <v>0.129764521391215</v>
      </c>
      <c r="FZ22">
        <v>0.118461284358233</v>
      </c>
      <c r="GA22">
        <v>0.120759808595511</v>
      </c>
      <c r="GB22">
        <v>0.107517015798657</v>
      </c>
      <c r="GC22">
        <v>0.111630920653239</v>
      </c>
      <c r="GD22">
        <v>0.27572629125015602</v>
      </c>
      <c r="GE22">
        <v>0.10659725033666299</v>
      </c>
      <c r="GF22">
        <v>0.15841578451159999</v>
      </c>
      <c r="GG22">
        <v>0.257378374085381</v>
      </c>
      <c r="GH22">
        <v>0.20020123522484701</v>
      </c>
      <c r="GI22">
        <v>0.49634668717712299</v>
      </c>
      <c r="GJ22">
        <v>0.49937011736004</v>
      </c>
      <c r="GK22">
        <v>0.38768424824397102</v>
      </c>
      <c r="GL22">
        <v>0.53574577853993499</v>
      </c>
      <c r="GM22">
        <v>0.74060689031771199</v>
      </c>
      <c r="GN22">
        <v>0.27552998529396799</v>
      </c>
      <c r="GO22">
        <v>0.22197026918846099</v>
      </c>
      <c r="GP22">
        <v>0.20836482687615401</v>
      </c>
      <c r="GQ22">
        <v>0.35155965639699999</v>
      </c>
      <c r="GR22">
        <v>0.349710254146888</v>
      </c>
      <c r="GS22">
        <v>0.40907320997296598</v>
      </c>
      <c r="GT22">
        <v>0.35827664305668899</v>
      </c>
      <c r="GU22">
        <v>0.59490580816025795</v>
      </c>
      <c r="GV22">
        <v>0.444412732319791</v>
      </c>
      <c r="GW22">
        <v>0.53971403290501396</v>
      </c>
      <c r="GX22">
        <v>0.35076727384085998</v>
      </c>
      <c r="GY22">
        <v>0.43297606334042998</v>
      </c>
      <c r="GZ22">
        <v>0.412967591407497</v>
      </c>
      <c r="HA22">
        <v>0.81405990981871801</v>
      </c>
      <c r="HB22">
        <v>0.498523556917712</v>
      </c>
      <c r="HC22">
        <v>0.678586523778555</v>
      </c>
      <c r="HD22">
        <v>0.158430964203956</v>
      </c>
      <c r="HE22">
        <v>0.245401863994961</v>
      </c>
      <c r="HF22">
        <v>0.110928253196049</v>
      </c>
      <c r="HG22">
        <v>0.14215167505784801</v>
      </c>
      <c r="HH22">
        <v>0.306248424688083</v>
      </c>
      <c r="HI22">
        <v>0.33011085871771201</v>
      </c>
      <c r="HJ22">
        <v>0.282011090634116</v>
      </c>
      <c r="HK22">
        <v>0.132786929810469</v>
      </c>
      <c r="HL22">
        <v>0.14663643193499601</v>
      </c>
      <c r="HM22">
        <v>0.10098387461771199</v>
      </c>
      <c r="HN22">
        <v>0.11539430555807501</v>
      </c>
      <c r="HO22">
        <v>0.135165299370054</v>
      </c>
      <c r="HP22">
        <v>0.31267321727916297</v>
      </c>
      <c r="HQ22">
        <v>0.29206858212318099</v>
      </c>
      <c r="HR22">
        <v>0.15415355105631801</v>
      </c>
      <c r="HS22">
        <v>0.208364827317712</v>
      </c>
      <c r="HT22">
        <v>0.28353535750619702</v>
      </c>
      <c r="HU22">
        <v>0.22379144103996501</v>
      </c>
      <c r="HV22">
        <v>0.27326573869030502</v>
      </c>
      <c r="HW22">
        <v>0.20250161446008999</v>
      </c>
      <c r="HX22">
        <v>9.3384641848812094E-2</v>
      </c>
      <c r="HY22">
        <v>0.60057661398306095</v>
      </c>
      <c r="HZ22">
        <v>0.82938775417415</v>
      </c>
      <c r="IA22">
        <v>0.54766283937503901</v>
      </c>
      <c r="IB22">
        <v>0.65280927131771205</v>
      </c>
      <c r="IC22">
        <v>0.44646006531771198</v>
      </c>
      <c r="ID22">
        <v>1.14487276331771</v>
      </c>
      <c r="IE22">
        <v>0.22423784287326801</v>
      </c>
      <c r="IF22">
        <v>0.22952884820131</v>
      </c>
      <c r="IG22">
        <v>1.1924918113177101</v>
      </c>
      <c r="IH22">
        <v>0.208364827317712</v>
      </c>
      <c r="II22">
        <v>0.50995212801612499</v>
      </c>
      <c r="IJ22">
        <v>0.32741244631771199</v>
      </c>
      <c r="IK22">
        <v>0.44646006531771198</v>
      </c>
      <c r="IL22">
        <v>0.44646006531771198</v>
      </c>
      <c r="IM22">
        <v>0.15181720806771201</v>
      </c>
      <c r="IN22">
        <v>0.44646006531771198</v>
      </c>
      <c r="IO22">
        <v>0.46232683394733498</v>
      </c>
      <c r="IP22">
        <v>0.53347663798480105</v>
      </c>
      <c r="IQ22">
        <v>0.492857936931134</v>
      </c>
      <c r="IR22">
        <v>0.21849712945239</v>
      </c>
      <c r="IS22">
        <v>0.60482564469863598</v>
      </c>
      <c r="IT22">
        <v>0.381734281198569</v>
      </c>
      <c r="IU22">
        <v>0.30737681957202501</v>
      </c>
      <c r="IV22">
        <v>0.370942590568062</v>
      </c>
      <c r="IW22">
        <v>0.185878367680851</v>
      </c>
      <c r="IX22">
        <v>0.69142664077071803</v>
      </c>
      <c r="IY22">
        <v>1.14487276331771</v>
      </c>
      <c r="IZ22">
        <v>0.73566641451771198</v>
      </c>
      <c r="JA22">
        <v>0.12730662598543699</v>
      </c>
      <c r="JB22">
        <v>0.38916795514999503</v>
      </c>
      <c r="JC22">
        <v>0.168153186783321</v>
      </c>
      <c r="JD22">
        <v>0.13566226206040299</v>
      </c>
      <c r="JE22">
        <v>8.5825144517712296E-2</v>
      </c>
      <c r="JF22">
        <v>0.17049363932966599</v>
      </c>
      <c r="JG22">
        <v>0.52367945013903505</v>
      </c>
      <c r="JH22">
        <v>0.247776246109219</v>
      </c>
      <c r="JI22">
        <v>0.59511445755329495</v>
      </c>
      <c r="JJ22">
        <v>1.2083648273177101</v>
      </c>
    </row>
    <row r="23" spans="1:270" x14ac:dyDescent="0.2">
      <c r="A23" t="s">
        <v>21</v>
      </c>
      <c r="B23">
        <v>0.70073516183826401</v>
      </c>
      <c r="C23">
        <v>0.275416890681011</v>
      </c>
      <c r="D23">
        <v>1.19024565068209</v>
      </c>
      <c r="E23">
        <v>0.649453111087682</v>
      </c>
      <c r="F23">
        <v>0.19956966068208701</v>
      </c>
      <c r="G23">
        <v>0.60656532477422498</v>
      </c>
      <c r="H23">
        <v>0.60394827874690904</v>
      </c>
      <c r="I23">
        <v>0.19956966068208701</v>
      </c>
      <c r="J23">
        <v>0.82362560468208701</v>
      </c>
      <c r="K23">
        <v>1.19956966068209</v>
      </c>
      <c r="L23">
        <v>0.19956966068208701</v>
      </c>
      <c r="M23">
        <v>0.585324325876319</v>
      </c>
      <c r="N23">
        <v>0.66502122145631304</v>
      </c>
      <c r="O23">
        <v>0.76030354406317802</v>
      </c>
      <c r="P23">
        <v>0.62943545397913403</v>
      </c>
      <c r="Q23">
        <v>0.52318654307560797</v>
      </c>
      <c r="R23">
        <v>0.41262876245590602</v>
      </c>
      <c r="S23">
        <v>0.46099625589016702</v>
      </c>
      <c r="T23">
        <v>0.41067966692026803</v>
      </c>
      <c r="U23">
        <v>0.245798918552735</v>
      </c>
      <c r="V23">
        <v>0.23825231873769101</v>
      </c>
      <c r="W23">
        <v>0</v>
      </c>
      <c r="X23">
        <v>0.27886064752449202</v>
      </c>
      <c r="Y23">
        <v>0.28674914845831101</v>
      </c>
      <c r="Z23">
        <v>0.37620783791803702</v>
      </c>
      <c r="AA23">
        <v>0.50842746968208696</v>
      </c>
      <c r="AB23">
        <v>0.59430053621857803</v>
      </c>
      <c r="AC23">
        <v>0.41531126515283801</v>
      </c>
      <c r="AD23">
        <v>0.31940105701322602</v>
      </c>
      <c r="AE23">
        <v>0.47209794493925999</v>
      </c>
      <c r="AF23">
        <v>0.73244263494592499</v>
      </c>
      <c r="AG23">
        <v>0.156732452411949</v>
      </c>
      <c r="AH23">
        <v>0.30489988619661701</v>
      </c>
      <c r="AI23">
        <v>0.229827130994781</v>
      </c>
      <c r="AJ23">
        <v>0.237671892301102</v>
      </c>
      <c r="AK23">
        <v>0.51580897767353995</v>
      </c>
      <c r="AL23">
        <v>0.20188947472208699</v>
      </c>
      <c r="AM23">
        <v>0.42109356253201702</v>
      </c>
      <c r="AN23">
        <v>0.26916673072284902</v>
      </c>
      <c r="AO23">
        <v>0.370066317130751</v>
      </c>
      <c r="AP23">
        <v>0.48727401711624302</v>
      </c>
      <c r="AQ23">
        <v>0.26948484645979198</v>
      </c>
      <c r="AR23">
        <v>0.63830194366164295</v>
      </c>
      <c r="AS23">
        <v>0.29232553851499499</v>
      </c>
      <c r="AT23">
        <v>0.35091414089894601</v>
      </c>
      <c r="AU23">
        <v>0.50524976653550902</v>
      </c>
      <c r="AV23">
        <v>0.30474795059455101</v>
      </c>
      <c r="AW23">
        <v>0.40634566671929401</v>
      </c>
      <c r="AX23">
        <v>0.30272282920719801</v>
      </c>
      <c r="AY23">
        <v>0.33403314300444897</v>
      </c>
      <c r="AZ23">
        <v>0.28824482176657701</v>
      </c>
      <c r="BA23">
        <v>0.39358992679235799</v>
      </c>
      <c r="BB23">
        <v>0.45157198482626898</v>
      </c>
      <c r="BC23">
        <v>0.49727288086115501</v>
      </c>
      <c r="BD23">
        <v>0.32813900843208699</v>
      </c>
      <c r="BE23">
        <v>0.19956966068208701</v>
      </c>
      <c r="BF23">
        <v>0.19956966068208701</v>
      </c>
      <c r="BG23">
        <v>0.53261161868208695</v>
      </c>
      <c r="BH23">
        <v>0.19956966068208701</v>
      </c>
      <c r="BI23">
        <v>0.62863765016686501</v>
      </c>
      <c r="BJ23">
        <v>0.68734334412832898</v>
      </c>
      <c r="BK23">
        <v>0.60785285938115996</v>
      </c>
      <c r="BL23">
        <v>0.54296840983981098</v>
      </c>
      <c r="BM23">
        <v>0.91065569589255502</v>
      </c>
      <c r="BN23">
        <v>0.47788063611836501</v>
      </c>
      <c r="BO23">
        <v>0.53782625634474701</v>
      </c>
      <c r="BP23">
        <v>0.68960569465620403</v>
      </c>
      <c r="BQ23">
        <v>0.50182296204650101</v>
      </c>
      <c r="BR23">
        <v>0.231134745683196</v>
      </c>
      <c r="BS23">
        <v>0.55584872088112502</v>
      </c>
      <c r="BT23">
        <v>0.70802772644112799</v>
      </c>
      <c r="BU23">
        <v>0.64022175067724496</v>
      </c>
      <c r="BV23">
        <v>0.81925406987013905</v>
      </c>
      <c r="BW23">
        <v>0.79190864970480501</v>
      </c>
      <c r="BX23">
        <v>0.74882912014057701</v>
      </c>
      <c r="BY23">
        <v>0.764298357138539</v>
      </c>
      <c r="BZ23">
        <v>0.78108612979116598</v>
      </c>
      <c r="CA23">
        <v>0.63413468453764998</v>
      </c>
      <c r="CB23">
        <v>0.44065181094259398</v>
      </c>
      <c r="CC23">
        <v>0.42025373904562802</v>
      </c>
      <c r="CD23">
        <v>0.76169770318802799</v>
      </c>
      <c r="CE23">
        <v>0.23021951879963701</v>
      </c>
      <c r="CF23">
        <v>0.204723237846859</v>
      </c>
      <c r="CG23">
        <v>0.245703152291949</v>
      </c>
      <c r="CH23">
        <v>0.42701215520579799</v>
      </c>
      <c r="CI23">
        <v>0.81315577666524697</v>
      </c>
      <c r="CJ23">
        <v>0.14847806550523501</v>
      </c>
      <c r="CK23">
        <v>0.62082884134083804</v>
      </c>
      <c r="CL23">
        <v>0.35895194568208699</v>
      </c>
      <c r="CM23">
        <v>0.84059530268208704</v>
      </c>
      <c r="CN23">
        <v>0.609602348684678</v>
      </c>
      <c r="CO23">
        <v>0.34861949984027901</v>
      </c>
      <c r="CP23">
        <v>0.18468910896632701</v>
      </c>
      <c r="CQ23">
        <v>0.47980602337154798</v>
      </c>
      <c r="CR23">
        <v>0.23533250263660199</v>
      </c>
      <c r="CS23">
        <v>0.332380712831915</v>
      </c>
      <c r="CT23">
        <v>0.31057240098630501</v>
      </c>
      <c r="CU23">
        <v>0.54067754341443797</v>
      </c>
      <c r="CV23">
        <v>0.25887473110708697</v>
      </c>
      <c r="CW23">
        <v>0.405571992182087</v>
      </c>
      <c r="CX23">
        <v>0.75653816930625395</v>
      </c>
      <c r="CY23">
        <v>0.38391332626806202</v>
      </c>
      <c r="CZ23">
        <v>0.28878347767806101</v>
      </c>
      <c r="DA23">
        <v>0.44095447009926803</v>
      </c>
      <c r="DB23">
        <v>0.216840269884672</v>
      </c>
      <c r="DC23">
        <v>0.637752418325924</v>
      </c>
      <c r="DD23">
        <v>0.83111632284461101</v>
      </c>
      <c r="DE23">
        <v>0.26632095278949802</v>
      </c>
      <c r="DF23">
        <v>0.23722627312113401</v>
      </c>
      <c r="DG23">
        <v>0.214371430151543</v>
      </c>
      <c r="DH23">
        <v>0.22988443391534299</v>
      </c>
      <c r="DI23">
        <v>0.28644883073808602</v>
      </c>
      <c r="DJ23">
        <v>0.50492954040185001</v>
      </c>
      <c r="DK23">
        <v>0.57263361628140896</v>
      </c>
      <c r="DL23">
        <v>0.427004484135033</v>
      </c>
      <c r="DM23">
        <v>0.40331442238936099</v>
      </c>
      <c r="DN23">
        <v>0.55912304624555997</v>
      </c>
      <c r="DO23">
        <v>0.37584759877747798</v>
      </c>
      <c r="DP23">
        <v>0.60191481844928196</v>
      </c>
      <c r="DQ23">
        <v>0.70951716565804901</v>
      </c>
      <c r="DR23">
        <v>0.226918581955357</v>
      </c>
      <c r="DS23">
        <v>0.56226017202603695</v>
      </c>
      <c r="DT23">
        <v>0.19956966068208701</v>
      </c>
      <c r="DU23">
        <v>1.0550475166820901</v>
      </c>
      <c r="DV23">
        <v>1.0550475166820901</v>
      </c>
      <c r="DW23">
        <v>0.37614308768208699</v>
      </c>
      <c r="DX23">
        <v>0.42452922587137398</v>
      </c>
      <c r="DY23">
        <v>0.73193880789452603</v>
      </c>
      <c r="DZ23">
        <v>0.34806314370608799</v>
      </c>
      <c r="EA23">
        <v>0.70345929058770396</v>
      </c>
      <c r="EB23">
        <v>0.69490765568208701</v>
      </c>
      <c r="EC23">
        <v>0.67717898500208695</v>
      </c>
      <c r="ED23">
        <v>0.69723865868208701</v>
      </c>
      <c r="EE23">
        <v>0.65877712041169101</v>
      </c>
      <c r="EF23">
        <v>0.19956966068208701</v>
      </c>
      <c r="EG23">
        <v>0.19956966068208701</v>
      </c>
      <c r="EH23">
        <v>0.19956966068208701</v>
      </c>
      <c r="EI23">
        <v>0.19956966068208701</v>
      </c>
      <c r="EJ23">
        <v>0.43500089668208702</v>
      </c>
      <c r="EK23">
        <v>1.0550475166820901</v>
      </c>
      <c r="EL23">
        <v>0.62264658368208703</v>
      </c>
      <c r="EM23">
        <v>0.19956966068208701</v>
      </c>
      <c r="EN23">
        <v>0.43500089668208702</v>
      </c>
      <c r="EO23">
        <v>0.58301954468208705</v>
      </c>
      <c r="EP23">
        <v>0.44707972664288398</v>
      </c>
      <c r="EQ23">
        <v>0.32396313404208699</v>
      </c>
      <c r="ER23">
        <v>0.31150534465116603</v>
      </c>
      <c r="ES23">
        <v>0.346208269508125</v>
      </c>
      <c r="ET23">
        <v>0.58037929713639103</v>
      </c>
      <c r="EU23">
        <v>0.34822575531974198</v>
      </c>
      <c r="EV23">
        <v>0.159706926414619</v>
      </c>
      <c r="EW23">
        <v>0.13310998088751999</v>
      </c>
      <c r="EX23">
        <v>0.232474423378912</v>
      </c>
      <c r="EY23">
        <v>0.20057694636318199</v>
      </c>
      <c r="EZ23">
        <v>0.29347254308502002</v>
      </c>
      <c r="FA23">
        <v>0.29956368398410199</v>
      </c>
      <c r="FB23">
        <v>0.51949384354828898</v>
      </c>
      <c r="FC23">
        <v>0.206085872253289</v>
      </c>
      <c r="FD23">
        <v>0.61023113643525395</v>
      </c>
      <c r="FE23">
        <v>0.32847250470431899</v>
      </c>
      <c r="FF23">
        <v>0.325337832685478</v>
      </c>
      <c r="FG23">
        <v>0.38519057040207599</v>
      </c>
      <c r="FH23">
        <v>0.26483772614595702</v>
      </c>
      <c r="FI23">
        <v>0.55519999700490097</v>
      </c>
      <c r="FJ23">
        <v>0.34197184013227799</v>
      </c>
      <c r="FK23">
        <v>0.38541246405708701</v>
      </c>
      <c r="FL23">
        <v>0.38808947468208699</v>
      </c>
      <c r="FM23">
        <v>0.31679082406415499</v>
      </c>
      <c r="FN23">
        <v>0.65749940956681796</v>
      </c>
      <c r="FO23">
        <v>0.57071497055864995</v>
      </c>
      <c r="FP23">
        <v>0.63577918778206999</v>
      </c>
      <c r="FQ23">
        <v>0.63174942632014397</v>
      </c>
      <c r="FR23">
        <v>0.63795553803855898</v>
      </c>
      <c r="FS23">
        <v>0.31405116344831002</v>
      </c>
      <c r="FT23">
        <v>0.36833170517245001</v>
      </c>
      <c r="FU23">
        <v>0.28284312144125801</v>
      </c>
      <c r="FV23">
        <v>0.34294338128367302</v>
      </c>
      <c r="FW23">
        <v>0.24540276668934999</v>
      </c>
      <c r="FX23">
        <v>0.228631911285609</v>
      </c>
      <c r="FY23">
        <v>0.35652001192114902</v>
      </c>
      <c r="FZ23">
        <v>0.231782685007899</v>
      </c>
      <c r="GA23">
        <v>0.23393906157594499</v>
      </c>
      <c r="GB23">
        <v>0.30589426524310198</v>
      </c>
      <c r="GC23">
        <v>0.24910172306513001</v>
      </c>
      <c r="GD23">
        <v>0.31898844012411598</v>
      </c>
      <c r="GE23">
        <v>0.32549544389254298</v>
      </c>
      <c r="GF23">
        <v>0.28688689528238898</v>
      </c>
      <c r="GG23">
        <v>0.31491245525383399</v>
      </c>
      <c r="GH23">
        <v>0.26239844029685899</v>
      </c>
      <c r="GI23">
        <v>0.49037409454432002</v>
      </c>
      <c r="GJ23">
        <v>0.21122467233709899</v>
      </c>
      <c r="GK23">
        <v>0.35751055916727198</v>
      </c>
      <c r="GL23">
        <v>0.51283377739066405</v>
      </c>
      <c r="GM23">
        <v>0.66919378693208698</v>
      </c>
      <c r="GN23">
        <v>0.23580615226377799</v>
      </c>
      <c r="GO23">
        <v>0.26269701003092899</v>
      </c>
      <c r="GP23">
        <v>0.29641221245958199</v>
      </c>
      <c r="GQ23">
        <v>0.15196689631972801</v>
      </c>
      <c r="GR23">
        <v>0.11231828801848601</v>
      </c>
      <c r="GS23">
        <v>0.25699708210315098</v>
      </c>
      <c r="GT23">
        <v>0.33951613398658498</v>
      </c>
      <c r="GU23">
        <v>0.575613632054358</v>
      </c>
      <c r="GV23">
        <v>0.327551503015864</v>
      </c>
      <c r="GW23">
        <v>0.485797321918295</v>
      </c>
      <c r="GX23">
        <v>0.21272404092324901</v>
      </c>
      <c r="GY23">
        <v>7.7469407278677599E-2</v>
      </c>
      <c r="GZ23">
        <v>0.29245551658785601</v>
      </c>
      <c r="HA23">
        <v>0.81331949065377096</v>
      </c>
      <c r="HB23">
        <v>0.49896360028208703</v>
      </c>
      <c r="HC23">
        <v>0.65231388623622999</v>
      </c>
      <c r="HD23">
        <v>0.27265629684020698</v>
      </c>
      <c r="HE23">
        <v>0.286577890981217</v>
      </c>
      <c r="HF23">
        <v>0.211818723481601</v>
      </c>
      <c r="HG23">
        <v>0.29411321296997101</v>
      </c>
      <c r="HH23">
        <v>0.247355209035234</v>
      </c>
      <c r="HI23">
        <v>7.8264299882087204E-2</v>
      </c>
      <c r="HJ23">
        <v>0.254479871812826</v>
      </c>
      <c r="HK23">
        <v>0.29023787423157099</v>
      </c>
      <c r="HL23">
        <v>0.20362733167802899</v>
      </c>
      <c r="HM23">
        <v>0.28431325108208699</v>
      </c>
      <c r="HN23">
        <v>0.34490052075782102</v>
      </c>
      <c r="HO23">
        <v>0.33243679399211101</v>
      </c>
      <c r="HP23">
        <v>0.24909156801732299</v>
      </c>
      <c r="HQ23">
        <v>0.62892483718542402</v>
      </c>
      <c r="HR23">
        <v>0.41529638594791402</v>
      </c>
      <c r="HS23">
        <v>0.19956966068208701</v>
      </c>
      <c r="HT23">
        <v>0.235102233585024</v>
      </c>
      <c r="HU23">
        <v>0.288167290213107</v>
      </c>
      <c r="HV23">
        <v>0.38730500325443801</v>
      </c>
      <c r="HW23">
        <v>0.196007954684353</v>
      </c>
      <c r="HX23">
        <v>0.24306124106173499</v>
      </c>
      <c r="HY23">
        <v>0.53679068730590895</v>
      </c>
      <c r="HZ23">
        <v>0.75444145571580901</v>
      </c>
      <c r="IA23">
        <v>0.50566602666847205</v>
      </c>
      <c r="IB23">
        <v>0.67392863468208697</v>
      </c>
      <c r="IC23">
        <v>0.84059530268208704</v>
      </c>
      <c r="ID23">
        <v>1.1436256046820901</v>
      </c>
      <c r="IE23">
        <v>0.47695893904572401</v>
      </c>
      <c r="IF23">
        <v>0.50648496834953105</v>
      </c>
      <c r="IG23">
        <v>1.19956966068209</v>
      </c>
      <c r="IH23">
        <v>0.19956966068208701</v>
      </c>
      <c r="II23">
        <v>0.47695893740469802</v>
      </c>
      <c r="IJ23">
        <v>0.13779809968208701</v>
      </c>
      <c r="IK23">
        <v>0.84059530268208704</v>
      </c>
      <c r="IL23">
        <v>0.84059530268208704</v>
      </c>
      <c r="IM23">
        <v>0.29557781993208698</v>
      </c>
      <c r="IN23">
        <v>0.84059530268208704</v>
      </c>
      <c r="IO23">
        <v>0.45411021445854999</v>
      </c>
      <c r="IP23">
        <v>0.52567131312017001</v>
      </c>
      <c r="IQ23">
        <v>0.48532664070456399</v>
      </c>
      <c r="IR23">
        <v>0.31028310296011302</v>
      </c>
      <c r="IS23">
        <v>0.43398011593271002</v>
      </c>
      <c r="IT23">
        <v>0.75367838691011102</v>
      </c>
      <c r="IU23">
        <v>0.64674063818838001</v>
      </c>
      <c r="IV23">
        <v>0.73756208613312901</v>
      </c>
      <c r="IW23">
        <v>0.44863785808009099</v>
      </c>
      <c r="IX23">
        <v>0.65951622585055503</v>
      </c>
      <c r="IY23">
        <v>1.0550475166820901</v>
      </c>
      <c r="IZ23">
        <v>0.17546709708208699</v>
      </c>
      <c r="JA23">
        <v>0.22788356928193201</v>
      </c>
      <c r="JB23">
        <v>0.397712257562856</v>
      </c>
      <c r="JC23">
        <v>0.19817105996040901</v>
      </c>
      <c r="JD23">
        <v>0.38193386839478899</v>
      </c>
      <c r="JE23">
        <v>0.203392505002087</v>
      </c>
      <c r="JF23">
        <v>0.21126655232595801</v>
      </c>
      <c r="JG23">
        <v>0.43097911784932103</v>
      </c>
      <c r="JH23">
        <v>0.51152618534068695</v>
      </c>
      <c r="JI23">
        <v>0.12041184500494299</v>
      </c>
      <c r="JJ23">
        <v>1.19024565068209</v>
      </c>
    </row>
    <row r="24" spans="1:270" x14ac:dyDescent="0.2">
      <c r="A24" t="s">
        <v>22</v>
      </c>
      <c r="B24">
        <v>0.59998538435916904</v>
      </c>
      <c r="C24">
        <v>0.26330145454206999</v>
      </c>
      <c r="D24">
        <v>1.19416244841383</v>
      </c>
      <c r="E24">
        <v>0.42529732736451697</v>
      </c>
      <c r="F24">
        <v>0.21198776041383299</v>
      </c>
      <c r="G24">
        <v>0.36544678189489199</v>
      </c>
      <c r="H24">
        <v>0.36167402398252302</v>
      </c>
      <c r="I24">
        <v>0.21198776041383299</v>
      </c>
      <c r="J24">
        <v>0.88057956041383301</v>
      </c>
      <c r="K24">
        <v>1.2119877604138301</v>
      </c>
      <c r="L24">
        <v>0.21198776041383299</v>
      </c>
      <c r="M24">
        <v>0.69246366221603495</v>
      </c>
      <c r="N24">
        <v>0.800052277181449</v>
      </c>
      <c r="O24">
        <v>0.91639769012072203</v>
      </c>
      <c r="P24">
        <v>0.75538947081012697</v>
      </c>
      <c r="Q24">
        <v>0.64625784215442295</v>
      </c>
      <c r="R24">
        <v>0.39562427209397499</v>
      </c>
      <c r="S24">
        <v>0.53370586640814499</v>
      </c>
      <c r="T24">
        <v>0.46512023173034001</v>
      </c>
      <c r="U24">
        <v>0.18066039136260501</v>
      </c>
      <c r="V24">
        <v>0.24572111875253999</v>
      </c>
      <c r="W24">
        <v>0.27886064752449202</v>
      </c>
      <c r="X24">
        <v>0</v>
      </c>
      <c r="Y24">
        <v>0.20687783772625101</v>
      </c>
      <c r="Z24">
        <v>0.46946448813853098</v>
      </c>
      <c r="AA24">
        <v>0.61216601341383303</v>
      </c>
      <c r="AB24">
        <v>0.69839433866001699</v>
      </c>
      <c r="AC24">
        <v>0.51976586797292101</v>
      </c>
      <c r="AD24">
        <v>0.101004452659785</v>
      </c>
      <c r="AE24">
        <v>0.52240019193253595</v>
      </c>
      <c r="AF24">
        <v>0.89006128814964902</v>
      </c>
      <c r="AG24">
        <v>0.17434489621209301</v>
      </c>
      <c r="AH24">
        <v>0.116230184954297</v>
      </c>
      <c r="AI24">
        <v>0.16464778361655599</v>
      </c>
      <c r="AJ24">
        <v>0.24437242594445699</v>
      </c>
      <c r="AK24">
        <v>0.63444765345839604</v>
      </c>
      <c r="AL24">
        <v>0.21533321513383299</v>
      </c>
      <c r="AM24">
        <v>0.48857424568438701</v>
      </c>
      <c r="AN24">
        <v>2.4320648346455101E-2</v>
      </c>
      <c r="AO24">
        <v>0.343582142678933</v>
      </c>
      <c r="AP24">
        <v>0.57619257392013001</v>
      </c>
      <c r="AQ24">
        <v>8.9074610540905694E-2</v>
      </c>
      <c r="AR24">
        <v>0.757484029093351</v>
      </c>
      <c r="AS24">
        <v>0.27639309496952402</v>
      </c>
      <c r="AT24">
        <v>0.15158410907042999</v>
      </c>
      <c r="AU24">
        <v>0.23567511645056599</v>
      </c>
      <c r="AV24">
        <v>0.25468352238379399</v>
      </c>
      <c r="AW24">
        <v>0.21547380549188899</v>
      </c>
      <c r="AX24">
        <v>0.19527120340554699</v>
      </c>
      <c r="AY24">
        <v>0.18324122552577199</v>
      </c>
      <c r="AZ24">
        <v>0.24711683221928199</v>
      </c>
      <c r="BA24">
        <v>0.138922171430785</v>
      </c>
      <c r="BB24">
        <v>0.40017515313304303</v>
      </c>
      <c r="BC24">
        <v>0.27011012818515601</v>
      </c>
      <c r="BD24">
        <v>0.355537225663833</v>
      </c>
      <c r="BE24">
        <v>0.21198776041383299</v>
      </c>
      <c r="BF24">
        <v>0.21198776041383299</v>
      </c>
      <c r="BG24">
        <v>0.57451004191383304</v>
      </c>
      <c r="BH24">
        <v>0.21198776041383299</v>
      </c>
      <c r="BI24">
        <v>0.365355646994871</v>
      </c>
      <c r="BJ24">
        <v>0.41439611385316499</v>
      </c>
      <c r="BK24">
        <v>0.528201279490493</v>
      </c>
      <c r="BL24">
        <v>0.32024002497370202</v>
      </c>
      <c r="BM24">
        <v>0.59065167232567894</v>
      </c>
      <c r="BN24">
        <v>0.225319371246338</v>
      </c>
      <c r="BO24">
        <v>0.24341727543422501</v>
      </c>
      <c r="BP24">
        <v>0.476541881602638</v>
      </c>
      <c r="BQ24">
        <v>0.53343755175905005</v>
      </c>
      <c r="BR24">
        <v>0.11786543327594599</v>
      </c>
      <c r="BS24">
        <v>0.29800532398403801</v>
      </c>
      <c r="BT24">
        <v>0.42100950029705297</v>
      </c>
      <c r="BU24">
        <v>0.35074048746388498</v>
      </c>
      <c r="BV24">
        <v>0.52071412022140395</v>
      </c>
      <c r="BW24">
        <v>0.50287011925415603</v>
      </c>
      <c r="BX24">
        <v>0.47334052876834698</v>
      </c>
      <c r="BY24">
        <v>0.48122985832165899</v>
      </c>
      <c r="BZ24">
        <v>0.48828220137910999</v>
      </c>
      <c r="CA24">
        <v>0.22438095323127899</v>
      </c>
      <c r="CB24">
        <v>0.10541400138687899</v>
      </c>
      <c r="CC24">
        <v>0.401918278746621</v>
      </c>
      <c r="CD24">
        <v>0.92253601748234704</v>
      </c>
      <c r="CE24">
        <v>0.105035888830945</v>
      </c>
      <c r="CF24">
        <v>0.103229105821839</v>
      </c>
      <c r="CG24">
        <v>0.19289219912227701</v>
      </c>
      <c r="CH24">
        <v>0.48693683782734098</v>
      </c>
      <c r="CI24">
        <v>0.98425057420313899</v>
      </c>
      <c r="CJ24">
        <v>0.46814852475062602</v>
      </c>
      <c r="CK24">
        <v>0.74212111050862295</v>
      </c>
      <c r="CL24">
        <v>0.36149756441383302</v>
      </c>
      <c r="CM24">
        <v>1.01234426641383</v>
      </c>
      <c r="CN24">
        <v>0.73549519206221903</v>
      </c>
      <c r="CO24">
        <v>0.42047378250227502</v>
      </c>
      <c r="CP24">
        <v>0.13153613466180999</v>
      </c>
      <c r="CQ24">
        <v>0.57735090577067205</v>
      </c>
      <c r="CR24">
        <v>0.23673134860457801</v>
      </c>
      <c r="CS24">
        <v>0.40326419785596601</v>
      </c>
      <c r="CT24">
        <v>0.31172450625755499</v>
      </c>
      <c r="CU24">
        <v>0.64015678813737198</v>
      </c>
      <c r="CV24">
        <v>0.17752140606383299</v>
      </c>
      <c r="CW24">
        <v>0.28039239541383298</v>
      </c>
      <c r="CX24">
        <v>0.90501824508589401</v>
      </c>
      <c r="CY24">
        <v>0.46222991701525801</v>
      </c>
      <c r="CZ24">
        <v>0.200698396337779</v>
      </c>
      <c r="DA24">
        <v>0.55026503778020797</v>
      </c>
      <c r="DB24">
        <v>0.19359527999704501</v>
      </c>
      <c r="DC24">
        <v>0.76406758827732102</v>
      </c>
      <c r="DD24">
        <v>0.84868716415579504</v>
      </c>
      <c r="DE24">
        <v>0.22561090137871301</v>
      </c>
      <c r="DF24">
        <v>0.10241391217014</v>
      </c>
      <c r="DG24">
        <v>5.8902514507160102E-2</v>
      </c>
      <c r="DH24">
        <v>0.106964354781132</v>
      </c>
      <c r="DI24">
        <v>0.36830247697572999</v>
      </c>
      <c r="DJ24">
        <v>0.58447257165287703</v>
      </c>
      <c r="DK24">
        <v>0.72169467283331301</v>
      </c>
      <c r="DL24">
        <v>0.44425742332942098</v>
      </c>
      <c r="DM24">
        <v>0.47992664866439699</v>
      </c>
      <c r="DN24">
        <v>0.68059419915539399</v>
      </c>
      <c r="DO24">
        <v>0.39927347079282899</v>
      </c>
      <c r="DP24">
        <v>0.75881654109281205</v>
      </c>
      <c r="DQ24">
        <v>0.38772590193377798</v>
      </c>
      <c r="DR24">
        <v>0.119950391690921</v>
      </c>
      <c r="DS24">
        <v>0.62153178952804</v>
      </c>
      <c r="DT24">
        <v>0.21198776041383299</v>
      </c>
      <c r="DU24">
        <v>0.70931396441383299</v>
      </c>
      <c r="DV24">
        <v>0.70931396441383299</v>
      </c>
      <c r="DW24">
        <v>0.161631254413833</v>
      </c>
      <c r="DX24">
        <v>0.53267512648111404</v>
      </c>
      <c r="DY24">
        <v>0.889147054143131</v>
      </c>
      <c r="DZ24">
        <v>0.34363099071534497</v>
      </c>
      <c r="EA24">
        <v>0.85299122759166301</v>
      </c>
      <c r="EB24">
        <v>0.701292573413833</v>
      </c>
      <c r="EC24">
        <v>0.395035176333833</v>
      </c>
      <c r="ED24">
        <v>0.71198776041383305</v>
      </c>
      <c r="EE24">
        <v>0.43242745202405303</v>
      </c>
      <c r="EF24">
        <v>0.21198776041383299</v>
      </c>
      <c r="EG24">
        <v>0.21198776041383299</v>
      </c>
      <c r="EH24">
        <v>0.21198776041383299</v>
      </c>
      <c r="EI24">
        <v>0.21198776041383299</v>
      </c>
      <c r="EJ24">
        <v>1.2048576364138299</v>
      </c>
      <c r="EK24">
        <v>0.70931396441383299</v>
      </c>
      <c r="EL24">
        <v>0.451738206413833</v>
      </c>
      <c r="EM24">
        <v>0.21198776041383299</v>
      </c>
      <c r="EN24">
        <v>1.2048576364138299</v>
      </c>
      <c r="EO24">
        <v>0.36439417841383298</v>
      </c>
      <c r="EP24">
        <v>0.114596737770988</v>
      </c>
      <c r="EQ24">
        <v>0.462046940573833</v>
      </c>
      <c r="ER24">
        <v>0.37077854985833802</v>
      </c>
      <c r="ES24">
        <v>0.41578620267879002</v>
      </c>
      <c r="ET24">
        <v>0.74984218713800799</v>
      </c>
      <c r="EU24">
        <v>0.53093050701771805</v>
      </c>
      <c r="EV24">
        <v>0.167988342879765</v>
      </c>
      <c r="EW24">
        <v>7.8966622060141503E-2</v>
      </c>
      <c r="EX24">
        <v>0.27645184897099101</v>
      </c>
      <c r="EY24">
        <v>0.29397744741502202</v>
      </c>
      <c r="EZ24">
        <v>0.289619332107871</v>
      </c>
      <c r="FA24">
        <v>0.13083161142573399</v>
      </c>
      <c r="FB24">
        <v>0.21118034543852199</v>
      </c>
      <c r="FC24">
        <v>0.165925534605293</v>
      </c>
      <c r="FD24">
        <v>0.36698294392186798</v>
      </c>
      <c r="FE24">
        <v>0.339832838214287</v>
      </c>
      <c r="FF24">
        <v>0.31399715957199198</v>
      </c>
      <c r="FG24">
        <v>0.113654460700615</v>
      </c>
      <c r="FH24">
        <v>0.34567760034787998</v>
      </c>
      <c r="FI24">
        <v>0.51415383094853695</v>
      </c>
      <c r="FJ24">
        <v>0.185044397959295</v>
      </c>
      <c r="FK24">
        <v>0.198187069913833</v>
      </c>
      <c r="FL24">
        <v>0.477362091913833</v>
      </c>
      <c r="FM24">
        <v>0.50461996504658901</v>
      </c>
      <c r="FN24">
        <v>0.42750236997357199</v>
      </c>
      <c r="FO24">
        <v>0.35691529265133298</v>
      </c>
      <c r="FP24">
        <v>0.39765552984258001</v>
      </c>
      <c r="FQ24">
        <v>0.400394170724022</v>
      </c>
      <c r="FR24">
        <v>0.40751002716603002</v>
      </c>
      <c r="FS24">
        <v>0.29457177854722499</v>
      </c>
      <c r="FT24">
        <v>0.38211809963780002</v>
      </c>
      <c r="FU24">
        <v>0.17654185953608401</v>
      </c>
      <c r="FV24">
        <v>0.361134814012951</v>
      </c>
      <c r="FW24">
        <v>0.24906293889764899</v>
      </c>
      <c r="FX24">
        <v>8.7791925090197606E-2</v>
      </c>
      <c r="FY24">
        <v>0.38513881334779199</v>
      </c>
      <c r="FZ24">
        <v>0.16186578706889301</v>
      </c>
      <c r="GA24">
        <v>0.108513368338074</v>
      </c>
      <c r="GB24">
        <v>0.32626891862200802</v>
      </c>
      <c r="GC24">
        <v>0.138941183986038</v>
      </c>
      <c r="GD24">
        <v>0.14266517142298499</v>
      </c>
      <c r="GE24">
        <v>0.330805068664277</v>
      </c>
      <c r="GF24">
        <v>0.19109388751402601</v>
      </c>
      <c r="GG24">
        <v>0.14864463150753099</v>
      </c>
      <c r="GH24">
        <v>8.7388332301386998E-2</v>
      </c>
      <c r="GI24">
        <v>0.484496764543485</v>
      </c>
      <c r="GJ24">
        <v>0.296955080662199</v>
      </c>
      <c r="GK24">
        <v>0.14111862479002801</v>
      </c>
      <c r="GL24">
        <v>0.16584657618781501</v>
      </c>
      <c r="GM24">
        <v>0.34183401766383298</v>
      </c>
      <c r="GN24">
        <v>6.2093092173029399E-2</v>
      </c>
      <c r="GO24">
        <v>6.5129016981260196E-2</v>
      </c>
      <c r="GP24">
        <v>0.15057145862870899</v>
      </c>
      <c r="GQ24">
        <v>0.12911912050576799</v>
      </c>
      <c r="GR24">
        <v>0.15382712284507599</v>
      </c>
      <c r="GS24">
        <v>0.17844376501665299</v>
      </c>
      <c r="GT24">
        <v>0.13230201393796301</v>
      </c>
      <c r="GU24">
        <v>0.19313251264721801</v>
      </c>
      <c r="GV24">
        <v>0.14890108719325601</v>
      </c>
      <c r="GW24">
        <v>0.13437338144265101</v>
      </c>
      <c r="GX24">
        <v>7.2147260131673399E-2</v>
      </c>
      <c r="GY24">
        <v>0.25550242227195102</v>
      </c>
      <c r="GZ24">
        <v>0.14895907651256601</v>
      </c>
      <c r="HA24">
        <v>0.78639074774573803</v>
      </c>
      <c r="HB24">
        <v>0.29106084441383301</v>
      </c>
      <c r="HC24">
        <v>0.256307967571344</v>
      </c>
      <c r="HD24">
        <v>9.6606001946215797E-2</v>
      </c>
      <c r="HE24">
        <v>2.2906067239860599E-2</v>
      </c>
      <c r="HF24">
        <v>0.24950979522656899</v>
      </c>
      <c r="HG24">
        <v>0.16112377843727499</v>
      </c>
      <c r="HH24">
        <v>6.13638748149027E-2</v>
      </c>
      <c r="HI24">
        <v>0.19904658441383299</v>
      </c>
      <c r="HJ24">
        <v>6.5580694946757001E-2</v>
      </c>
      <c r="HK24">
        <v>0.35667210598822502</v>
      </c>
      <c r="HL24">
        <v>0.226710147399111</v>
      </c>
      <c r="HM24">
        <v>0.209839810313833</v>
      </c>
      <c r="HN24">
        <v>0.31453787085888402</v>
      </c>
      <c r="HO24">
        <v>0.36706797395037499</v>
      </c>
      <c r="HP24">
        <v>0.154401089641961</v>
      </c>
      <c r="HQ24">
        <v>0.741151193877713</v>
      </c>
      <c r="HR24">
        <v>0.44200847375885799</v>
      </c>
      <c r="HS24">
        <v>0.21198776041383299</v>
      </c>
      <c r="HT24">
        <v>7.4330027356232495E-2</v>
      </c>
      <c r="HU24">
        <v>0.21318077463982299</v>
      </c>
      <c r="HV24">
        <v>0.45151143488412598</v>
      </c>
      <c r="HW24">
        <v>6.3785010012853804E-2</v>
      </c>
      <c r="HX24">
        <v>0.30742000641821898</v>
      </c>
      <c r="HY24">
        <v>0.25025975430814001</v>
      </c>
      <c r="HZ24">
        <v>0.42265125826204097</v>
      </c>
      <c r="IA24">
        <v>0.123808170539056</v>
      </c>
      <c r="IB24">
        <v>0.701292573413833</v>
      </c>
      <c r="IC24">
        <v>1.01234426641383</v>
      </c>
      <c r="ID24">
        <v>0.97669364241383305</v>
      </c>
      <c r="IE24">
        <v>0.40866036901751701</v>
      </c>
      <c r="IF24">
        <v>0.62731752879885905</v>
      </c>
      <c r="IG24">
        <v>1.2119877604138301</v>
      </c>
      <c r="IH24">
        <v>0.21198776041383299</v>
      </c>
      <c r="II24">
        <v>0.37776316124805798</v>
      </c>
      <c r="IJ24">
        <v>0.60860095141383297</v>
      </c>
      <c r="IK24">
        <v>1.01234426641383</v>
      </c>
      <c r="IL24">
        <v>1.01234426641383</v>
      </c>
      <c r="IM24">
        <v>0.45831128991383302</v>
      </c>
      <c r="IN24">
        <v>1.01234426641383</v>
      </c>
      <c r="IO24">
        <v>0.17695336102297199</v>
      </c>
      <c r="IP24">
        <v>0.26078552552049999</v>
      </c>
      <c r="IQ24">
        <v>0.21596632807757901</v>
      </c>
      <c r="IR24">
        <v>0.12912450662309499</v>
      </c>
      <c r="IS24">
        <v>0.29368988159145998</v>
      </c>
      <c r="IT24">
        <v>0.91157978263863004</v>
      </c>
      <c r="IU24">
        <v>0.79188691594277705</v>
      </c>
      <c r="IV24">
        <v>0.89610463207990498</v>
      </c>
      <c r="IW24">
        <v>0.55569676044842198</v>
      </c>
      <c r="IX24">
        <v>0.23307290252240301</v>
      </c>
      <c r="IY24">
        <v>0.70931396441383299</v>
      </c>
      <c r="IZ24">
        <v>0.64646191441383305</v>
      </c>
      <c r="JA24">
        <v>0.22456054679291801</v>
      </c>
      <c r="JB24">
        <v>0.12941742194870701</v>
      </c>
      <c r="JC24">
        <v>5.8808913143482598E-2</v>
      </c>
      <c r="JD24">
        <v>0.48153996519850301</v>
      </c>
      <c r="JE24">
        <v>0.213057279293833</v>
      </c>
      <c r="JF24">
        <v>5.5723432455700099E-2</v>
      </c>
      <c r="JG24">
        <v>0.49729574632821499</v>
      </c>
      <c r="JH24">
        <v>0.67129974459894004</v>
      </c>
      <c r="JI24">
        <v>0.61266675369030199</v>
      </c>
      <c r="JJ24">
        <v>1.2119877604138301</v>
      </c>
    </row>
    <row r="25" spans="1:270" x14ac:dyDescent="0.2">
      <c r="A25" t="s">
        <v>23</v>
      </c>
      <c r="B25">
        <v>0.62222222284444495</v>
      </c>
      <c r="C25">
        <v>0.30032873124050002</v>
      </c>
      <c r="D25">
        <v>1.2888888888444401</v>
      </c>
      <c r="E25">
        <v>0.35555555577777798</v>
      </c>
      <c r="F25">
        <v>0.28888888884444403</v>
      </c>
      <c r="G25">
        <v>0.33177003500603403</v>
      </c>
      <c r="H25">
        <v>0.33155496824479802</v>
      </c>
      <c r="I25">
        <v>0.28888888884444403</v>
      </c>
      <c r="J25">
        <v>0.96888888884444502</v>
      </c>
      <c r="K25">
        <v>1.2888888888444401</v>
      </c>
      <c r="L25">
        <v>0.28888888884444403</v>
      </c>
      <c r="M25">
        <v>0.294775566847294</v>
      </c>
      <c r="N25">
        <v>0.35738491044620002</v>
      </c>
      <c r="O25">
        <v>0.42645809304807802</v>
      </c>
      <c r="P25">
        <v>0.32037377159848401</v>
      </c>
      <c r="Q25">
        <v>0.26269905534919402</v>
      </c>
      <c r="R25">
        <v>0.50010772583724195</v>
      </c>
      <c r="S25">
        <v>0.21135509597417601</v>
      </c>
      <c r="T25">
        <v>0.16870702363186199</v>
      </c>
      <c r="U25">
        <v>7.2210766337281601E-2</v>
      </c>
      <c r="V25">
        <v>0.158629377186495</v>
      </c>
      <c r="W25">
        <v>0.28674914845831101</v>
      </c>
      <c r="X25">
        <v>0.20687783772625101</v>
      </c>
      <c r="Y25">
        <v>0</v>
      </c>
      <c r="Z25">
        <v>0.148148147740741</v>
      </c>
      <c r="AA25">
        <v>0.388888888844444</v>
      </c>
      <c r="AB25">
        <v>0.25493572044912799</v>
      </c>
      <c r="AC25">
        <v>0.19561728386049401</v>
      </c>
      <c r="AD25">
        <v>0.35893435590859801</v>
      </c>
      <c r="AE25">
        <v>0.187074073277671</v>
      </c>
      <c r="AF25">
        <v>0.405967185655359</v>
      </c>
      <c r="AG25">
        <v>0.123029603876048</v>
      </c>
      <c r="AH25">
        <v>0.13333333346666701</v>
      </c>
      <c r="AI25">
        <v>3.2539026539761297E-2</v>
      </c>
      <c r="AJ25">
        <v>0.103109971630741</v>
      </c>
      <c r="AK25">
        <v>0.311111111022222</v>
      </c>
      <c r="AL25">
        <v>7.7688888924444505E-2</v>
      </c>
      <c r="AM25">
        <v>0.18937826880900099</v>
      </c>
      <c r="AN25">
        <v>0.13531746040754</v>
      </c>
      <c r="AO25">
        <v>0.40876949457919398</v>
      </c>
      <c r="AP25">
        <v>0.240124513199514</v>
      </c>
      <c r="AQ25">
        <v>4.8199159216894501E-2</v>
      </c>
      <c r="AR25">
        <v>0.315980677553927</v>
      </c>
      <c r="AS25">
        <v>4.4410463553072897E-2</v>
      </c>
      <c r="AT25">
        <v>7.37337146977875E-2</v>
      </c>
      <c r="AU25">
        <v>0.279229545941446</v>
      </c>
      <c r="AV25">
        <v>2.4886436547388001E-2</v>
      </c>
      <c r="AW25">
        <v>0.23548621103502301</v>
      </c>
      <c r="AX25">
        <v>0.26046479111097298</v>
      </c>
      <c r="AY25">
        <v>0.26657673630488299</v>
      </c>
      <c r="AZ25">
        <v>0.36817498932859799</v>
      </c>
      <c r="BA25">
        <v>0.41337868515464798</v>
      </c>
      <c r="BB25">
        <v>0.55922843155381197</v>
      </c>
      <c r="BC25">
        <v>0.235518621194583</v>
      </c>
      <c r="BD25">
        <v>0.153472222094444</v>
      </c>
      <c r="BE25">
        <v>0.28888888884444403</v>
      </c>
      <c r="BF25">
        <v>0.28888888884444403</v>
      </c>
      <c r="BG25">
        <v>0.59722222184444496</v>
      </c>
      <c r="BH25">
        <v>0.28888888884444403</v>
      </c>
      <c r="BI25">
        <v>0.34100900372520498</v>
      </c>
      <c r="BJ25">
        <v>0.37110576394026501</v>
      </c>
      <c r="BK25">
        <v>0.47831057476744598</v>
      </c>
      <c r="BL25">
        <v>0.27350347742617998</v>
      </c>
      <c r="BM25">
        <v>0.52028007360780504</v>
      </c>
      <c r="BN25">
        <v>0.26679514050540898</v>
      </c>
      <c r="BO25">
        <v>0.30256119471583398</v>
      </c>
      <c r="BP25">
        <v>0.79767235696674299</v>
      </c>
      <c r="BQ25">
        <v>0.62222222151111095</v>
      </c>
      <c r="BR25">
        <v>0.25288466367196799</v>
      </c>
      <c r="BS25">
        <v>0.30494764634202498</v>
      </c>
      <c r="BT25">
        <v>0.39159508323348102</v>
      </c>
      <c r="BU25">
        <v>0.35141902694120603</v>
      </c>
      <c r="BV25">
        <v>0.46287731602126803</v>
      </c>
      <c r="BW25">
        <v>0.44653044750420601</v>
      </c>
      <c r="BX25">
        <v>0.41980026242118301</v>
      </c>
      <c r="BY25">
        <v>0.42264704143412801</v>
      </c>
      <c r="BZ25">
        <v>0.438618444613317</v>
      </c>
      <c r="CA25">
        <v>0.69419689431673204</v>
      </c>
      <c r="CB25">
        <v>0.49256198268650098</v>
      </c>
      <c r="CC25">
        <v>0.45895691658594101</v>
      </c>
      <c r="CD25">
        <v>0.42990766985336498</v>
      </c>
      <c r="CE25">
        <v>0.152556708830142</v>
      </c>
      <c r="CF25">
        <v>8.1632652805442199E-2</v>
      </c>
      <c r="CG25">
        <v>5.9624695595689503E-2</v>
      </c>
      <c r="CH25">
        <v>0.16152067601178499</v>
      </c>
      <c r="CI25">
        <v>0.46968557098456798</v>
      </c>
      <c r="CJ25">
        <v>0.23350886141128999</v>
      </c>
      <c r="CK25">
        <v>0.31775667056312301</v>
      </c>
      <c r="CL25">
        <v>9.7222222344444498E-2</v>
      </c>
      <c r="CM25">
        <v>0.48888888884444398</v>
      </c>
      <c r="CN25">
        <v>0.29650680014552899</v>
      </c>
      <c r="CO25">
        <v>8.9059592056953907E-2</v>
      </c>
      <c r="CP25">
        <v>5.27480665023859E-2</v>
      </c>
      <c r="CQ25">
        <v>0.18941015129355299</v>
      </c>
      <c r="CR25">
        <v>2.2828707906788599E-2</v>
      </c>
      <c r="CS25">
        <v>0.119838617654454</v>
      </c>
      <c r="CT25">
        <v>3.6078067286425597E-2</v>
      </c>
      <c r="CU25">
        <v>0.219689960446977</v>
      </c>
      <c r="CV25">
        <v>5.3263889044444401E-2</v>
      </c>
      <c r="CW25">
        <v>9.7222222344444498E-2</v>
      </c>
      <c r="CX25">
        <v>0.40375283438049903</v>
      </c>
      <c r="CY25">
        <v>0.122301492539569</v>
      </c>
      <c r="CZ25">
        <v>9.6969696739393901E-2</v>
      </c>
      <c r="DA25">
        <v>0.293418773971586</v>
      </c>
      <c r="DB25">
        <v>2.7456381761799799E-2</v>
      </c>
      <c r="DC25">
        <v>0.314164501624903</v>
      </c>
      <c r="DD25">
        <v>0.91474299741766696</v>
      </c>
      <c r="DE25">
        <v>4.70404785495157E-2</v>
      </c>
      <c r="DF25">
        <v>3.6038228936527202E-2</v>
      </c>
      <c r="DG25">
        <v>0.108532236001097</v>
      </c>
      <c r="DH25">
        <v>7.3087110840888897E-2</v>
      </c>
      <c r="DI25">
        <v>0.139771268419111</v>
      </c>
      <c r="DJ25">
        <v>0.229914389009374</v>
      </c>
      <c r="DK25">
        <v>0.30412444369506703</v>
      </c>
      <c r="DL25">
        <v>0.17260274647791701</v>
      </c>
      <c r="DM25">
        <v>0.143984635467101</v>
      </c>
      <c r="DN25">
        <v>0.26929618301598701</v>
      </c>
      <c r="DO25">
        <v>0.126545173436419</v>
      </c>
      <c r="DP25">
        <v>0.32427651111535299</v>
      </c>
      <c r="DQ25">
        <v>0.37463466933041101</v>
      </c>
      <c r="DR25">
        <v>8.0855648003077901E-2</v>
      </c>
      <c r="DS25">
        <v>0.723147472342618</v>
      </c>
      <c r="DT25">
        <v>0.28888888884444403</v>
      </c>
      <c r="DU25">
        <v>0.62222222284444495</v>
      </c>
      <c r="DV25">
        <v>0.62222222284444495</v>
      </c>
      <c r="DW25">
        <v>0.30555555534444501</v>
      </c>
      <c r="DX25">
        <v>0.19450113373219999</v>
      </c>
      <c r="DY25">
        <v>0.40114784241427898</v>
      </c>
      <c r="DZ25">
        <v>4.6913580553086399E-2</v>
      </c>
      <c r="EA25">
        <v>0.37926205796341</v>
      </c>
      <c r="EB25">
        <v>0.78888888884444497</v>
      </c>
      <c r="EC25">
        <v>0.37048888932444402</v>
      </c>
      <c r="ED25">
        <v>0.78888888884444497</v>
      </c>
      <c r="EE25">
        <v>0.4000000004</v>
      </c>
      <c r="EF25">
        <v>0.28888888884444403</v>
      </c>
      <c r="EG25">
        <v>0.28888888884444403</v>
      </c>
      <c r="EH25">
        <v>0.28888888884444403</v>
      </c>
      <c r="EI25">
        <v>0.28888888884444403</v>
      </c>
      <c r="EJ25">
        <v>1.2888888888444401</v>
      </c>
      <c r="EK25">
        <v>0.62222222284444495</v>
      </c>
      <c r="EL25">
        <v>0.45555555584444501</v>
      </c>
      <c r="EM25">
        <v>0.28888888884444403</v>
      </c>
      <c r="EN25">
        <v>1.2888888888444401</v>
      </c>
      <c r="EO25">
        <v>0.45555555584444402</v>
      </c>
      <c r="EP25">
        <v>0.40348943924995401</v>
      </c>
      <c r="EQ25">
        <v>0.492088888604444</v>
      </c>
      <c r="ER25">
        <v>0.24671201808798199</v>
      </c>
      <c r="ES25">
        <v>0.189938271395062</v>
      </c>
      <c r="ET25">
        <v>0.30869272213570698</v>
      </c>
      <c r="EU25">
        <v>0.20034599853203</v>
      </c>
      <c r="EV25">
        <v>0.184436198833931</v>
      </c>
      <c r="EW25">
        <v>0.18152616558871501</v>
      </c>
      <c r="EX25">
        <v>0.28835321784498003</v>
      </c>
      <c r="EY25">
        <v>0.34978667138484498</v>
      </c>
      <c r="EZ25">
        <v>0.33917181042078198</v>
      </c>
      <c r="FA25">
        <v>0.31005917116134102</v>
      </c>
      <c r="FB25">
        <v>0.55979372483351197</v>
      </c>
      <c r="FC25">
        <v>0.12318640950753</v>
      </c>
      <c r="FD25">
        <v>0.72299171142159402</v>
      </c>
      <c r="FE25">
        <v>4.8072562536961398E-2</v>
      </c>
      <c r="FF25">
        <v>4.7842056806427898E-2</v>
      </c>
      <c r="FG25">
        <v>0.451715248644801</v>
      </c>
      <c r="FH25">
        <v>0.31111111068888903</v>
      </c>
      <c r="FI25">
        <v>0.55830189562917398</v>
      </c>
      <c r="FJ25">
        <v>0.290809327175857</v>
      </c>
      <c r="FK25">
        <v>0.32170138846944402</v>
      </c>
      <c r="FL25">
        <v>0.230555555344444</v>
      </c>
      <c r="FM25">
        <v>0.16122261556439699</v>
      </c>
      <c r="FN25">
        <v>0.77264773377738505</v>
      </c>
      <c r="FO25">
        <v>0.67641167506475697</v>
      </c>
      <c r="FP25">
        <v>0.74912470118197405</v>
      </c>
      <c r="FQ25">
        <v>0.74599222672047705</v>
      </c>
      <c r="FR25">
        <v>0.75095227743091997</v>
      </c>
      <c r="FS25">
        <v>2.7727132703465902E-2</v>
      </c>
      <c r="FT25">
        <v>6.23631718447916E-2</v>
      </c>
      <c r="FU25">
        <v>1.20412566461392E-2</v>
      </c>
      <c r="FV25">
        <v>6.7360625886780795E-2</v>
      </c>
      <c r="FW25">
        <v>5.8218069708558001E-2</v>
      </c>
      <c r="FX25">
        <v>5.1843003424273899E-2</v>
      </c>
      <c r="FY25">
        <v>6.9927335037706401E-2</v>
      </c>
      <c r="FZ25">
        <v>1.9326322286846501E-2</v>
      </c>
      <c r="GA25">
        <v>4.0853877314259601E-2</v>
      </c>
      <c r="GB25">
        <v>5.8701136726811001E-2</v>
      </c>
      <c r="GC25">
        <v>4.4339583125942897E-2</v>
      </c>
      <c r="GD25">
        <v>0.29160992491925902</v>
      </c>
      <c r="GE25">
        <v>5.4539858392551599E-2</v>
      </c>
      <c r="GF25">
        <v>0.19008029413060401</v>
      </c>
      <c r="GG25">
        <v>0.27819313131470402</v>
      </c>
      <c r="GH25">
        <v>0.21630066393618</v>
      </c>
      <c r="GI25">
        <v>0.59501133843628096</v>
      </c>
      <c r="GJ25">
        <v>0.399999999733333</v>
      </c>
      <c r="GK25">
        <v>0.41875632165627902</v>
      </c>
      <c r="GL25">
        <v>0.598922901481859</v>
      </c>
      <c r="GM25">
        <v>0.36597222259444401</v>
      </c>
      <c r="GN25">
        <v>0.12084481185821901</v>
      </c>
      <c r="GO25">
        <v>0.205895691475737</v>
      </c>
      <c r="GP25">
        <v>4.0404040268686901E-2</v>
      </c>
      <c r="GQ25">
        <v>0.394888740330744</v>
      </c>
      <c r="GR25">
        <v>0.263945578276644</v>
      </c>
      <c r="GS25">
        <v>0.26189164399926501</v>
      </c>
      <c r="GT25">
        <v>0.33580246846419798</v>
      </c>
      <c r="GU25">
        <v>0.65114844551101403</v>
      </c>
      <c r="GV25">
        <v>0.31839805934204601</v>
      </c>
      <c r="GW25">
        <v>0.55833333299999999</v>
      </c>
      <c r="GX25">
        <v>0.27170138866944399</v>
      </c>
      <c r="GY25">
        <v>0.45973078085304703</v>
      </c>
      <c r="GZ25">
        <v>0.238501069568719</v>
      </c>
      <c r="HA25">
        <v>0.77546733870128104</v>
      </c>
      <c r="HB25">
        <v>0.542222221644445</v>
      </c>
      <c r="HC25">
        <v>0.72332414961524305</v>
      </c>
      <c r="HD25">
        <v>0.14305555506111101</v>
      </c>
      <c r="HE25">
        <v>0.137868480588662</v>
      </c>
      <c r="HF25">
        <v>0.125453985477501</v>
      </c>
      <c r="HG25">
        <v>8.9433106700226694E-2</v>
      </c>
      <c r="HH25">
        <v>0.21111111088888901</v>
      </c>
      <c r="HI25">
        <v>0.242222222144444</v>
      </c>
      <c r="HJ25">
        <v>0.235222618302391</v>
      </c>
      <c r="HK25">
        <v>0.118934965002035</v>
      </c>
      <c r="HL25">
        <v>0.22716049346172801</v>
      </c>
      <c r="HM25">
        <v>0.137222221944444</v>
      </c>
      <c r="HN25">
        <v>0.10521541931791401</v>
      </c>
      <c r="HO25">
        <v>8.6685032078604202E-2</v>
      </c>
      <c r="HP25">
        <v>0.36371882077641698</v>
      </c>
      <c r="HQ25">
        <v>0.32302031577336798</v>
      </c>
      <c r="HR25">
        <v>0.153176936752496</v>
      </c>
      <c r="HS25">
        <v>0.28888888884444403</v>
      </c>
      <c r="HT25">
        <v>0.24682834172607801</v>
      </c>
      <c r="HU25">
        <v>0.102211405812175</v>
      </c>
      <c r="HV25">
        <v>0.34451019097698898</v>
      </c>
      <c r="HW25">
        <v>0.176620969655953</v>
      </c>
      <c r="HX25">
        <v>6.8105945100863E-2</v>
      </c>
      <c r="HY25">
        <v>0.28819684779438698</v>
      </c>
      <c r="HZ25">
        <v>0.41481481509629597</v>
      </c>
      <c r="IA25">
        <v>0.50870638201482998</v>
      </c>
      <c r="IB25">
        <v>0.72222222184444496</v>
      </c>
      <c r="IC25">
        <v>0.48888888884444398</v>
      </c>
      <c r="ID25">
        <v>1.2888888888444401</v>
      </c>
      <c r="IE25">
        <v>0.26666666639999997</v>
      </c>
      <c r="IF25">
        <v>0.26666666639999997</v>
      </c>
      <c r="IG25">
        <v>1.1555555548444401</v>
      </c>
      <c r="IH25">
        <v>0.28888888884444403</v>
      </c>
      <c r="II25">
        <v>0.399999999733333</v>
      </c>
      <c r="IJ25">
        <v>0.388888888844444</v>
      </c>
      <c r="IK25">
        <v>0.48888888884444398</v>
      </c>
      <c r="IL25">
        <v>0.48888888884444398</v>
      </c>
      <c r="IM25">
        <v>0.12638888884444399</v>
      </c>
      <c r="IN25">
        <v>0.48888888884444398</v>
      </c>
      <c r="IO25">
        <v>0.517838870980176</v>
      </c>
      <c r="IP25">
        <v>0.62780233144415898</v>
      </c>
      <c r="IQ25">
        <v>0.58373445678033897</v>
      </c>
      <c r="IR25">
        <v>0.25582610644527698</v>
      </c>
      <c r="IS25">
        <v>0.30356577311224497</v>
      </c>
      <c r="IT25">
        <v>0.419035725926522</v>
      </c>
      <c r="IU25">
        <v>0.34262204736634999</v>
      </c>
      <c r="IV25">
        <v>0.40781910173433999</v>
      </c>
      <c r="IW25">
        <v>0.223537146144905</v>
      </c>
      <c r="IX25">
        <v>0.70157034902269699</v>
      </c>
      <c r="IY25">
        <v>0.62222222284444495</v>
      </c>
      <c r="IZ25">
        <v>0.69555555564444405</v>
      </c>
      <c r="JA25">
        <v>0.20444444422222199</v>
      </c>
      <c r="JB25">
        <v>0.37163702031544898</v>
      </c>
      <c r="JC25">
        <v>0.14666666640000001</v>
      </c>
      <c r="JD25">
        <v>0.15674461577016799</v>
      </c>
      <c r="JE25">
        <v>7.8222222044444498E-2</v>
      </c>
      <c r="JF25">
        <v>6.7458123721168203E-2</v>
      </c>
      <c r="JG25">
        <v>0.47211920286748499</v>
      </c>
      <c r="JH25">
        <v>0.27757197804740902</v>
      </c>
      <c r="JI25">
        <v>0.61767065111233299</v>
      </c>
      <c r="JJ25">
        <v>1.2888888888444401</v>
      </c>
    </row>
    <row r="26" spans="1:270" x14ac:dyDescent="0.2">
      <c r="A26" t="s">
        <v>24</v>
      </c>
      <c r="B26">
        <v>0.92592592585185196</v>
      </c>
      <c r="C26">
        <v>0.42055665130659697</v>
      </c>
      <c r="D26">
        <v>1.40740740737037</v>
      </c>
      <c r="E26">
        <v>0.88888888844444502</v>
      </c>
      <c r="F26">
        <v>0.40740740737037001</v>
      </c>
      <c r="G26">
        <v>0.83965227521952002</v>
      </c>
      <c r="H26">
        <v>0.838458619959356</v>
      </c>
      <c r="I26">
        <v>0.40740740737037001</v>
      </c>
      <c r="J26">
        <v>1.0874074073703699</v>
      </c>
      <c r="K26">
        <v>1.40740740737037</v>
      </c>
      <c r="L26">
        <v>0.40740740737037001</v>
      </c>
      <c r="M26">
        <v>8.4141169903912794E-2</v>
      </c>
      <c r="N26">
        <v>0.111854046854101</v>
      </c>
      <c r="O26">
        <v>0.14899621948903599</v>
      </c>
      <c r="P26">
        <v>9.7181993477988005E-2</v>
      </c>
      <c r="Q26">
        <v>6.2929099476637704E-2</v>
      </c>
      <c r="R26">
        <v>0.62155022115615099</v>
      </c>
      <c r="S26">
        <v>5.5649990163684097E-2</v>
      </c>
      <c r="T26">
        <v>4.8001619977329497E-2</v>
      </c>
      <c r="U26">
        <v>9.6555335726544997E-2</v>
      </c>
      <c r="V26">
        <v>0.14222726107432601</v>
      </c>
      <c r="W26">
        <v>0.37620783791803702</v>
      </c>
      <c r="X26">
        <v>0.46946448813853098</v>
      </c>
      <c r="Y26">
        <v>0.148148147740741</v>
      </c>
      <c r="Z26">
        <v>0</v>
      </c>
      <c r="AA26">
        <v>0.18518518537036999</v>
      </c>
      <c r="AB26">
        <v>8.4161309880103993E-2</v>
      </c>
      <c r="AC26">
        <v>3.2654321156790102E-2</v>
      </c>
      <c r="AD26">
        <v>0.50874539153781195</v>
      </c>
      <c r="AE26">
        <v>5.6342621586839899E-2</v>
      </c>
      <c r="AF26">
        <v>0.136353068927068</v>
      </c>
      <c r="AG26">
        <v>0.20146097635447899</v>
      </c>
      <c r="AH26">
        <v>0.40592592576296299</v>
      </c>
      <c r="AI26">
        <v>0.13994643377780799</v>
      </c>
      <c r="AJ26">
        <v>5.9821158272666201E-2</v>
      </c>
      <c r="AK26">
        <v>0.148148148074074</v>
      </c>
      <c r="AL26">
        <v>0.10065185177037</v>
      </c>
      <c r="AM26">
        <v>4.8939870829484602E-2</v>
      </c>
      <c r="AN26">
        <v>0.38409391509804902</v>
      </c>
      <c r="AO26">
        <v>0.48873926026203601</v>
      </c>
      <c r="AP26">
        <v>6.3103654560188502E-2</v>
      </c>
      <c r="AQ26">
        <v>0.286541323293732</v>
      </c>
      <c r="AR26">
        <v>0.100627608790733</v>
      </c>
      <c r="AS26">
        <v>6.9281364683638894E-2</v>
      </c>
      <c r="AT26">
        <v>0.392472012932016</v>
      </c>
      <c r="AU26">
        <v>0.74473313339504699</v>
      </c>
      <c r="AV26">
        <v>0.12368834873827</v>
      </c>
      <c r="AW26">
        <v>0.63668512599739402</v>
      </c>
      <c r="AX26">
        <v>0.52741220447577197</v>
      </c>
      <c r="AY26">
        <v>0.55779806094653395</v>
      </c>
      <c r="AZ26">
        <v>0.53630591093049296</v>
      </c>
      <c r="BA26">
        <v>0.67951625091232104</v>
      </c>
      <c r="BB26">
        <v>0.69767032157475695</v>
      </c>
      <c r="BC26">
        <v>0.69672719708659103</v>
      </c>
      <c r="BD26">
        <v>0.18865740712036999</v>
      </c>
      <c r="BE26">
        <v>0.40740740737037001</v>
      </c>
      <c r="BF26">
        <v>0.40740740737037001</v>
      </c>
      <c r="BG26">
        <v>0.75462962937037004</v>
      </c>
      <c r="BH26">
        <v>0.40740740737037001</v>
      </c>
      <c r="BI26">
        <v>0.86709253286531596</v>
      </c>
      <c r="BJ26">
        <v>0.91973180795275</v>
      </c>
      <c r="BK26">
        <v>0.74123892310472494</v>
      </c>
      <c r="BL26">
        <v>0.75412151790479898</v>
      </c>
      <c r="BM26">
        <v>1.14970768160444</v>
      </c>
      <c r="BN26">
        <v>0.720173243143301</v>
      </c>
      <c r="BO26">
        <v>0.78800452697812695</v>
      </c>
      <c r="BP26">
        <v>0.95738447050676501</v>
      </c>
      <c r="BQ26">
        <v>0.74074074003703705</v>
      </c>
      <c r="BR26">
        <v>0.471639588713261</v>
      </c>
      <c r="BS26">
        <v>0.80307649690569105</v>
      </c>
      <c r="BT26">
        <v>0.95585378165420398</v>
      </c>
      <c r="BU26">
        <v>0.88375306581024204</v>
      </c>
      <c r="BV26">
        <v>1.0639675774709201</v>
      </c>
      <c r="BW26">
        <v>1.03779816506767</v>
      </c>
      <c r="BX26">
        <v>0.99480673620367499</v>
      </c>
      <c r="BY26">
        <v>0.99733438985536405</v>
      </c>
      <c r="BZ26">
        <v>1.0251755411688199</v>
      </c>
      <c r="CA26">
        <v>0.93325696311492701</v>
      </c>
      <c r="CB26">
        <v>0.73431282465687198</v>
      </c>
      <c r="CC26">
        <v>0.65684051433408897</v>
      </c>
      <c r="CD26">
        <v>0.152003373785915</v>
      </c>
      <c r="CE26">
        <v>0.23055235161489199</v>
      </c>
      <c r="CF26">
        <v>0.19274376382766401</v>
      </c>
      <c r="CG26">
        <v>9.5143058528464997E-2</v>
      </c>
      <c r="CH26">
        <v>5.0920420965297003E-2</v>
      </c>
      <c r="CI26">
        <v>0.17423804023765399</v>
      </c>
      <c r="CJ26">
        <v>0.155056024291823</v>
      </c>
      <c r="CK26">
        <v>9.5176602477812206E-2</v>
      </c>
      <c r="CL26">
        <v>0.14351851837037</v>
      </c>
      <c r="CM26">
        <v>0.18518518537036999</v>
      </c>
      <c r="CN26">
        <v>9.0484177955580697E-2</v>
      </c>
      <c r="CO26">
        <v>4.9362980549901098E-2</v>
      </c>
      <c r="CP26">
        <v>0.150428697916836</v>
      </c>
      <c r="CQ26">
        <v>5.6241426817832701E-2</v>
      </c>
      <c r="CR26">
        <v>9.7397219271418006E-2</v>
      </c>
      <c r="CS26">
        <v>5.1624134633779697E-2</v>
      </c>
      <c r="CT26">
        <v>8.1092312064639099E-2</v>
      </c>
      <c r="CU26">
        <v>6.4334604968698403E-2</v>
      </c>
      <c r="CV26">
        <v>0.33150462924537</v>
      </c>
      <c r="CW26">
        <v>0.42129629587036999</v>
      </c>
      <c r="CX26">
        <v>0.14592214676674201</v>
      </c>
      <c r="CY26">
        <v>4.83551327158145E-2</v>
      </c>
      <c r="CZ26">
        <v>0.114478114077441</v>
      </c>
      <c r="DA26">
        <v>0.10012862307857801</v>
      </c>
      <c r="DB26">
        <v>0.168197122176615</v>
      </c>
      <c r="DC26">
        <v>9.9264544252829504E-2</v>
      </c>
      <c r="DD26">
        <v>0.94788139839037699</v>
      </c>
      <c r="DE26">
        <v>8.4503228910520298E-2</v>
      </c>
      <c r="DF26">
        <v>0.192887394175069</v>
      </c>
      <c r="DG26">
        <v>0.26622770915747601</v>
      </c>
      <c r="DH26">
        <v>0.17256859251940701</v>
      </c>
      <c r="DI26">
        <v>7.5776125666348199E-2</v>
      </c>
      <c r="DJ26">
        <v>6.5771816971030503E-2</v>
      </c>
      <c r="DK26">
        <v>8.9755279628451506E-2</v>
      </c>
      <c r="DL26">
        <v>6.3454887441714403E-2</v>
      </c>
      <c r="DM26">
        <v>4.9429590276697702E-2</v>
      </c>
      <c r="DN26">
        <v>8.0712629495165805E-2</v>
      </c>
      <c r="DO26">
        <v>4.8525560249462599E-2</v>
      </c>
      <c r="DP26">
        <v>0.100376328402478</v>
      </c>
      <c r="DQ26">
        <v>0.94271226970836497</v>
      </c>
      <c r="DR26">
        <v>0.30229814286467599</v>
      </c>
      <c r="DS26">
        <v>0.83115548019887497</v>
      </c>
      <c r="DT26">
        <v>0.40740740737037001</v>
      </c>
      <c r="DU26">
        <v>1.2962962953703701</v>
      </c>
      <c r="DV26">
        <v>1.2962962953703701</v>
      </c>
      <c r="DW26">
        <v>0.62962962937037004</v>
      </c>
      <c r="DX26">
        <v>3.52418747263794E-2</v>
      </c>
      <c r="DY26">
        <v>0.13456535084373999</v>
      </c>
      <c r="DZ26">
        <v>9.25925926296296E-2</v>
      </c>
      <c r="EA26">
        <v>0.12359992136607501</v>
      </c>
      <c r="EB26">
        <v>0.90740740737037096</v>
      </c>
      <c r="EC26">
        <v>0.91656296225037104</v>
      </c>
      <c r="ED26">
        <v>0.90740740737037096</v>
      </c>
      <c r="EE26">
        <v>0.88888888844444502</v>
      </c>
      <c r="EF26">
        <v>0.40740740737037001</v>
      </c>
      <c r="EG26">
        <v>0.40740740737037001</v>
      </c>
      <c r="EH26">
        <v>0.40740740737037001</v>
      </c>
      <c r="EI26">
        <v>0.40740740737037001</v>
      </c>
      <c r="EJ26">
        <v>1.40740740737037</v>
      </c>
      <c r="EK26">
        <v>1.2962962953703701</v>
      </c>
      <c r="EL26">
        <v>0.85185185137037001</v>
      </c>
      <c r="EM26">
        <v>0.40740740737037001</v>
      </c>
      <c r="EN26">
        <v>1.40740740737037</v>
      </c>
      <c r="EO26">
        <v>0.85185185137037001</v>
      </c>
      <c r="EP26">
        <v>0.71594735206274895</v>
      </c>
      <c r="EQ26">
        <v>0.59194074041037004</v>
      </c>
      <c r="ER26">
        <v>0.28269085424565399</v>
      </c>
      <c r="ES26">
        <v>0.18648148122962999</v>
      </c>
      <c r="ET26">
        <v>9.0946465043193606E-2</v>
      </c>
      <c r="EU26">
        <v>5.8486574057212498E-2</v>
      </c>
      <c r="EV26">
        <v>0.29371950792984303</v>
      </c>
      <c r="EW26">
        <v>0.40982676117818101</v>
      </c>
      <c r="EX26">
        <v>0.69455942321835396</v>
      </c>
      <c r="EY26">
        <v>0.56184524163273497</v>
      </c>
      <c r="EZ26">
        <v>0.52147633695884799</v>
      </c>
      <c r="FA26">
        <v>0.53342099459609904</v>
      </c>
      <c r="FB26">
        <v>0.76932427509234702</v>
      </c>
      <c r="FC26">
        <v>0.31443220087587997</v>
      </c>
      <c r="FD26">
        <v>0.88084726270848202</v>
      </c>
      <c r="FE26">
        <v>9.6749810948601703E-2</v>
      </c>
      <c r="FF26">
        <v>0.15625956498285901</v>
      </c>
      <c r="FG26">
        <v>0.66490404733621999</v>
      </c>
      <c r="FH26">
        <v>0.53703703674074099</v>
      </c>
      <c r="FI26">
        <v>0.76760055664777105</v>
      </c>
      <c r="FJ26">
        <v>0.54595336023182495</v>
      </c>
      <c r="FK26">
        <v>0.61660879612037101</v>
      </c>
      <c r="FL26">
        <v>0.17129629637037</v>
      </c>
      <c r="FM26">
        <v>5.6845511487100403E-2</v>
      </c>
      <c r="FN26">
        <v>0.92630789484779097</v>
      </c>
      <c r="FO26">
        <v>0.83770797161099497</v>
      </c>
      <c r="FP26">
        <v>0.90655288038023596</v>
      </c>
      <c r="FQ26">
        <v>0.90322370689642895</v>
      </c>
      <c r="FR26">
        <v>0.902721580419236</v>
      </c>
      <c r="FS26">
        <v>0.106824620897932</v>
      </c>
      <c r="FT26">
        <v>6.4835551751648998E-2</v>
      </c>
      <c r="FU26">
        <v>0.183405619203415</v>
      </c>
      <c r="FV26">
        <v>6.2600455727460799E-2</v>
      </c>
      <c r="FW26">
        <v>0.1080311857827</v>
      </c>
      <c r="FX26">
        <v>0.21680054620158201</v>
      </c>
      <c r="FY26">
        <v>5.7871140976659199E-2</v>
      </c>
      <c r="FZ26">
        <v>0.17131534808794399</v>
      </c>
      <c r="GA26">
        <v>0.181801914979904</v>
      </c>
      <c r="GB26">
        <v>6.42985893437375E-2</v>
      </c>
      <c r="GC26">
        <v>0.14705703153213301</v>
      </c>
      <c r="GD26">
        <v>0.44558491334466699</v>
      </c>
      <c r="GE26">
        <v>7.4227967490407304E-2</v>
      </c>
      <c r="GF26">
        <v>0.23231022348341701</v>
      </c>
      <c r="GG26">
        <v>0.415686408856971</v>
      </c>
      <c r="GH26">
        <v>0.35412128497779399</v>
      </c>
      <c r="GI26">
        <v>0.68178382521617498</v>
      </c>
      <c r="GJ26">
        <v>0.70370370274074101</v>
      </c>
      <c r="GK26">
        <v>0.63337087102146294</v>
      </c>
      <c r="GL26">
        <v>0.79204459509826197</v>
      </c>
      <c r="GM26">
        <v>0.91782407337037097</v>
      </c>
      <c r="GN26">
        <v>0.40097949181848802</v>
      </c>
      <c r="GO26">
        <v>0.36885865461753597</v>
      </c>
      <c r="GP26">
        <v>0.301346800592593</v>
      </c>
      <c r="GQ26">
        <v>0.58803412484340301</v>
      </c>
      <c r="GR26">
        <v>0.54295792367699702</v>
      </c>
      <c r="GS26">
        <v>0.59657177837771702</v>
      </c>
      <c r="GT26">
        <v>0.59259259196296299</v>
      </c>
      <c r="GU26">
        <v>0.86215945710480801</v>
      </c>
      <c r="GV26">
        <v>0.64653515137742501</v>
      </c>
      <c r="GW26">
        <v>0.80092592562963005</v>
      </c>
      <c r="GX26">
        <v>0.56568286989351901</v>
      </c>
      <c r="GY26">
        <v>0.65421699652806797</v>
      </c>
      <c r="GZ26">
        <v>0.604477214685606</v>
      </c>
      <c r="HA26">
        <v>0.94132885228131402</v>
      </c>
      <c r="HB26">
        <v>0.76740740737037105</v>
      </c>
      <c r="HC26">
        <v>0.94689317379369498</v>
      </c>
      <c r="HD26">
        <v>0.275462962537037</v>
      </c>
      <c r="HE26">
        <v>0.38548752843310702</v>
      </c>
      <c r="HF26">
        <v>9.3875038380424797E-2</v>
      </c>
      <c r="HG26">
        <v>0.152078609315042</v>
      </c>
      <c r="HH26">
        <v>0.49999999988888899</v>
      </c>
      <c r="HI26">
        <v>0.49740740717037002</v>
      </c>
      <c r="HJ26">
        <v>0.41427753511260901</v>
      </c>
      <c r="HK26">
        <v>5.6993713502290003E-2</v>
      </c>
      <c r="HL26">
        <v>0.234567901209877</v>
      </c>
      <c r="HM26">
        <v>0.14685185187037</v>
      </c>
      <c r="HN26">
        <v>8.0876795266061993E-2</v>
      </c>
      <c r="HO26">
        <v>6.5809611250994798E-2</v>
      </c>
      <c r="HP26">
        <v>0.49811035560393102</v>
      </c>
      <c r="HQ26">
        <v>9.9695278352687294E-2</v>
      </c>
      <c r="HR26">
        <v>5.2610281736360703E-2</v>
      </c>
      <c r="HS26">
        <v>0.40740740737037001</v>
      </c>
      <c r="HT26">
        <v>0.47843538579252398</v>
      </c>
      <c r="HU26">
        <v>0.30987721030967702</v>
      </c>
      <c r="HV26">
        <v>0.31602016243282899</v>
      </c>
      <c r="HW26">
        <v>0.35248214559011498</v>
      </c>
      <c r="HX26">
        <v>4.8737396223874498E-2</v>
      </c>
      <c r="HY26">
        <v>0.78187876436998605</v>
      </c>
      <c r="HZ26">
        <v>1.00197530760247</v>
      </c>
      <c r="IA26">
        <v>0.80045722382813</v>
      </c>
      <c r="IB26">
        <v>0.79629629637037003</v>
      </c>
      <c r="IC26">
        <v>0.18518518537036999</v>
      </c>
      <c r="ID26">
        <v>1.40740740737037</v>
      </c>
      <c r="IE26">
        <v>0.148148148074074</v>
      </c>
      <c r="IF26">
        <v>0.148148148074074</v>
      </c>
      <c r="IG26">
        <v>1.2962962953703701</v>
      </c>
      <c r="IH26">
        <v>0.40740740737037001</v>
      </c>
      <c r="II26">
        <v>0.62962962881481499</v>
      </c>
      <c r="IJ26">
        <v>0.29629629637037003</v>
      </c>
      <c r="IK26">
        <v>0.18518518537036999</v>
      </c>
      <c r="IL26">
        <v>0.18518518537036999</v>
      </c>
      <c r="IM26">
        <v>6.7129629620370404E-2</v>
      </c>
      <c r="IN26">
        <v>0.18518518537036999</v>
      </c>
      <c r="IO26">
        <v>0.70177345507358702</v>
      </c>
      <c r="IP26">
        <v>0.79676791475068798</v>
      </c>
      <c r="IQ26">
        <v>0.75535871304326496</v>
      </c>
      <c r="IR26">
        <v>0.35742706289665099</v>
      </c>
      <c r="IS26">
        <v>0.79458790841253901</v>
      </c>
      <c r="IT26">
        <v>0.144395320897452</v>
      </c>
      <c r="IU26">
        <v>0.10162888296443599</v>
      </c>
      <c r="IV26">
        <v>0.13729125740938899</v>
      </c>
      <c r="IW26">
        <v>5.5901819057155397E-2</v>
      </c>
      <c r="IX26">
        <v>0.96194770799837903</v>
      </c>
      <c r="IY26">
        <v>1.2962962953703701</v>
      </c>
      <c r="IZ26">
        <v>0.92518518497036994</v>
      </c>
      <c r="JA26">
        <v>0.26074074057037</v>
      </c>
      <c r="JB26">
        <v>0.589999044724004</v>
      </c>
      <c r="JC26">
        <v>0.33703703718518502</v>
      </c>
      <c r="JD26">
        <v>5.22746289236799E-2</v>
      </c>
      <c r="JE26">
        <v>0.14962962953037001</v>
      </c>
      <c r="JF26">
        <v>0.29311590757660699</v>
      </c>
      <c r="JG26">
        <v>0.74874336815005904</v>
      </c>
      <c r="JH26">
        <v>7.9178876097301107E-2</v>
      </c>
      <c r="JI26">
        <v>0.76709089240394601</v>
      </c>
      <c r="JJ26">
        <v>1.40740740737037</v>
      </c>
    </row>
    <row r="27" spans="1:270" x14ac:dyDescent="0.2">
      <c r="A27" t="s">
        <v>25</v>
      </c>
      <c r="B27">
        <v>1.05555555577778</v>
      </c>
      <c r="C27">
        <v>0.54733727827810597</v>
      </c>
      <c r="D27">
        <v>1.5</v>
      </c>
      <c r="E27">
        <v>1.05555555577778</v>
      </c>
      <c r="F27">
        <v>0.5</v>
      </c>
      <c r="G27">
        <v>1.0101176130276901</v>
      </c>
      <c r="H27">
        <v>1.0078499965418399</v>
      </c>
      <c r="I27">
        <v>0.5</v>
      </c>
      <c r="J27">
        <v>1.18</v>
      </c>
      <c r="K27">
        <v>1.5</v>
      </c>
      <c r="L27">
        <v>0.5</v>
      </c>
      <c r="M27">
        <v>0.36430251893618298</v>
      </c>
      <c r="N27">
        <v>0.40321207174496598</v>
      </c>
      <c r="O27">
        <v>0.45286332180363298</v>
      </c>
      <c r="P27">
        <v>0.38407359728155599</v>
      </c>
      <c r="Q27">
        <v>0.33426565361282401</v>
      </c>
      <c r="R27">
        <v>0.737534626592798</v>
      </c>
      <c r="S27">
        <v>0.31655663767484199</v>
      </c>
      <c r="T27">
        <v>0.30151030418921698</v>
      </c>
      <c r="U27">
        <v>0.307541602715309</v>
      </c>
      <c r="V27">
        <v>0.31153943031771197</v>
      </c>
      <c r="W27">
        <v>0.50842746968208696</v>
      </c>
      <c r="X27">
        <v>0.61216601341383303</v>
      </c>
      <c r="Y27">
        <v>0.388888888844444</v>
      </c>
      <c r="Z27">
        <v>0.18518518537036999</v>
      </c>
      <c r="AA27">
        <v>0</v>
      </c>
      <c r="AB27">
        <v>0.37574380141983499</v>
      </c>
      <c r="AC27">
        <v>0.201172839538272</v>
      </c>
      <c r="AD27">
        <v>0.62684818807673903</v>
      </c>
      <c r="AE27">
        <v>0.32471665569277502</v>
      </c>
      <c r="AF27">
        <v>0.43400674347060098</v>
      </c>
      <c r="AG27">
        <v>0.33544790481853098</v>
      </c>
      <c r="AH27">
        <v>0.468888889244444</v>
      </c>
      <c r="AI27">
        <v>0.33607437998925599</v>
      </c>
      <c r="AJ27">
        <v>0.22743506363062799</v>
      </c>
      <c r="AK27">
        <v>0.388888888777778</v>
      </c>
      <c r="AL27">
        <v>0.24879999999999999</v>
      </c>
      <c r="AM27">
        <v>0.29459368757249299</v>
      </c>
      <c r="AN27">
        <v>0.53348214272321404</v>
      </c>
      <c r="AO27">
        <v>0.61307788423406895</v>
      </c>
      <c r="AP27">
        <v>0.32568526871769699</v>
      </c>
      <c r="AQ27">
        <v>0.46933332564600899</v>
      </c>
      <c r="AR27">
        <v>0.39237437271409598</v>
      </c>
      <c r="AS27">
        <v>0.297371696497021</v>
      </c>
      <c r="AT27">
        <v>0.58781185907495503</v>
      </c>
      <c r="AU27">
        <v>0.89382989212803399</v>
      </c>
      <c r="AV27">
        <v>0.35862585232642702</v>
      </c>
      <c r="AW27">
        <v>0.78830316499348896</v>
      </c>
      <c r="AX27">
        <v>0.62745539656798599</v>
      </c>
      <c r="AY27">
        <v>0.67192083429665606</v>
      </c>
      <c r="AZ27">
        <v>0.62114656563764203</v>
      </c>
      <c r="BA27">
        <v>0.79591836751020395</v>
      </c>
      <c r="BB27">
        <v>0.75961157356837095</v>
      </c>
      <c r="BC27">
        <v>0.87119113526592795</v>
      </c>
      <c r="BD27">
        <v>0.40625</v>
      </c>
      <c r="BE27">
        <v>0.5</v>
      </c>
      <c r="BF27">
        <v>0.5</v>
      </c>
      <c r="BG27">
        <v>0.875</v>
      </c>
      <c r="BH27">
        <v>0.5</v>
      </c>
      <c r="BI27">
        <v>1.0400633766935301</v>
      </c>
      <c r="BJ27">
        <v>1.0970018206012</v>
      </c>
      <c r="BK27">
        <v>0.88402189383058205</v>
      </c>
      <c r="BL27">
        <v>0.886761827747789</v>
      </c>
      <c r="BM27">
        <v>1.34533057816033</v>
      </c>
      <c r="BN27">
        <v>0.87030551851316296</v>
      </c>
      <c r="BO27">
        <v>0.95045836550901397</v>
      </c>
      <c r="BP27">
        <v>1.0545258260478401</v>
      </c>
      <c r="BQ27">
        <v>0.83333333266666698</v>
      </c>
      <c r="BR27">
        <v>0.53349932114667298</v>
      </c>
      <c r="BS27">
        <v>0.97126878603637301</v>
      </c>
      <c r="BT27">
        <v>1.1368653075461399</v>
      </c>
      <c r="BU27">
        <v>1.05843247176167</v>
      </c>
      <c r="BV27">
        <v>1.2530005682049099</v>
      </c>
      <c r="BW27">
        <v>1.22503708023098</v>
      </c>
      <c r="BX27">
        <v>1.17893002123082</v>
      </c>
      <c r="BY27">
        <v>1.1819183247732299</v>
      </c>
      <c r="BZ27">
        <v>1.21153467921297</v>
      </c>
      <c r="CA27">
        <v>1.02771696922075</v>
      </c>
      <c r="CB27">
        <v>0.83700642747842102</v>
      </c>
      <c r="CC27">
        <v>0.765306122979592</v>
      </c>
      <c r="CD27">
        <v>0.45777123754506099</v>
      </c>
      <c r="CE27">
        <v>0.40484429069550198</v>
      </c>
      <c r="CF27">
        <v>0.37528344662131502</v>
      </c>
      <c r="CG27">
        <v>0.30411562921047303</v>
      </c>
      <c r="CH27">
        <v>0.30826397108918002</v>
      </c>
      <c r="CI27">
        <v>0.48635223754012302</v>
      </c>
      <c r="CJ27">
        <v>0.373902949841175</v>
      </c>
      <c r="CK27">
        <v>0.384852751957862</v>
      </c>
      <c r="CL27">
        <v>0.375</v>
      </c>
      <c r="CM27">
        <v>0.5</v>
      </c>
      <c r="CN27">
        <v>0.38014007056452798</v>
      </c>
      <c r="CO27">
        <v>0.30300758310151599</v>
      </c>
      <c r="CP27">
        <v>0.33992475108417097</v>
      </c>
      <c r="CQ27">
        <v>0.32990397827380002</v>
      </c>
      <c r="CR27">
        <v>0.32499873926143802</v>
      </c>
      <c r="CS27">
        <v>0.29015370890354197</v>
      </c>
      <c r="CT27">
        <v>0.32350893691799898</v>
      </c>
      <c r="CU27">
        <v>0.34911938975448398</v>
      </c>
      <c r="CV27">
        <v>0.52687499999999998</v>
      </c>
      <c r="CW27">
        <v>0.625</v>
      </c>
      <c r="CX27">
        <v>0.454387755112245</v>
      </c>
      <c r="CY27">
        <v>0.30314440476562299</v>
      </c>
      <c r="CZ27">
        <v>0.32828282792929298</v>
      </c>
      <c r="DA27">
        <v>1.6338555063463999E-2</v>
      </c>
      <c r="DB27">
        <v>0.37190082619008302</v>
      </c>
      <c r="DC27">
        <v>0.39066514017790399</v>
      </c>
      <c r="DD27">
        <v>1.0872576173767301</v>
      </c>
      <c r="DE27">
        <v>0.30523545580920097</v>
      </c>
      <c r="DF27">
        <v>0.391157937851209</v>
      </c>
      <c r="DG27">
        <v>0.43865569267023302</v>
      </c>
      <c r="DH27">
        <v>0.36619822266044399</v>
      </c>
      <c r="DI27">
        <v>0.28312281689707097</v>
      </c>
      <c r="DJ27">
        <v>0.337052507810781</v>
      </c>
      <c r="DK27">
        <v>0.37411171065655302</v>
      </c>
      <c r="DL27">
        <v>0.31914522308195598</v>
      </c>
      <c r="DM27">
        <v>0.31464426899174502</v>
      </c>
      <c r="DN27">
        <v>0.365388368224351</v>
      </c>
      <c r="DO27">
        <v>0.296388076046816</v>
      </c>
      <c r="DP27">
        <v>0.39008268520462902</v>
      </c>
      <c r="DQ27">
        <v>1.1296611241563399</v>
      </c>
      <c r="DR27">
        <v>0.418282548734072</v>
      </c>
      <c r="DS27">
        <v>0.89371804249817399</v>
      </c>
      <c r="DT27">
        <v>0.5</v>
      </c>
      <c r="DU27">
        <v>1.5</v>
      </c>
      <c r="DV27">
        <v>1.5</v>
      </c>
      <c r="DW27">
        <v>0.75</v>
      </c>
      <c r="DX27">
        <v>0.22704081688775499</v>
      </c>
      <c r="DY27">
        <v>0.42665289305165299</v>
      </c>
      <c r="DZ27">
        <v>0.33950617316049397</v>
      </c>
      <c r="EA27">
        <v>0.41843072358563199</v>
      </c>
      <c r="EB27">
        <v>1</v>
      </c>
      <c r="EC27">
        <v>1.0935999999999999</v>
      </c>
      <c r="ED27">
        <v>1</v>
      </c>
      <c r="EE27">
        <v>1.05555555577778</v>
      </c>
      <c r="EF27">
        <v>0.5</v>
      </c>
      <c r="EG27">
        <v>0.5</v>
      </c>
      <c r="EH27">
        <v>0.5</v>
      </c>
      <c r="EI27">
        <v>0.5</v>
      </c>
      <c r="EJ27">
        <v>1.5</v>
      </c>
      <c r="EK27">
        <v>1.5</v>
      </c>
      <c r="EL27">
        <v>1</v>
      </c>
      <c r="EM27">
        <v>0.5</v>
      </c>
      <c r="EN27">
        <v>1.5</v>
      </c>
      <c r="EO27">
        <v>1</v>
      </c>
      <c r="EP27">
        <v>0.83884297506611605</v>
      </c>
      <c r="EQ27">
        <v>0.63119999999999998</v>
      </c>
      <c r="ER27">
        <v>0.43877551036734702</v>
      </c>
      <c r="ES27">
        <v>0.38030864145802501</v>
      </c>
      <c r="ET27">
        <v>0.37739248541041198</v>
      </c>
      <c r="EU27">
        <v>0.31263430891391802</v>
      </c>
      <c r="EV27">
        <v>0.43320964738775503</v>
      </c>
      <c r="EW27">
        <v>0.55338192611114301</v>
      </c>
      <c r="EX27">
        <v>0.83820306725639104</v>
      </c>
      <c r="EY27">
        <v>0.67252568974039995</v>
      </c>
      <c r="EZ27">
        <v>0.64287551410596699</v>
      </c>
      <c r="FA27">
        <v>0.65450361600920404</v>
      </c>
      <c r="FB27">
        <v>0.89234857314235905</v>
      </c>
      <c r="FC27">
        <v>0.45247933897520698</v>
      </c>
      <c r="FD27">
        <v>0.97902386433348798</v>
      </c>
      <c r="FE27">
        <v>0.33219954656235801</v>
      </c>
      <c r="FF27">
        <v>0.38016528919834702</v>
      </c>
      <c r="FG27">
        <v>0.77014343311851396</v>
      </c>
      <c r="FH27">
        <v>0.72222222244444501</v>
      </c>
      <c r="FI27">
        <v>0.89565414215210504</v>
      </c>
      <c r="FJ27">
        <v>0.704389574351166</v>
      </c>
      <c r="FK27">
        <v>0.7578125</v>
      </c>
      <c r="FL27">
        <v>0.375</v>
      </c>
      <c r="FM27">
        <v>0.31093401562226203</v>
      </c>
      <c r="FN27">
        <v>1.0231010919213499</v>
      </c>
      <c r="FO27">
        <v>0.934814453125</v>
      </c>
      <c r="FP27">
        <v>1.00320388867564</v>
      </c>
      <c r="FQ27">
        <v>0.99911356208050806</v>
      </c>
      <c r="FR27">
        <v>1.0014640820460601</v>
      </c>
      <c r="FS27">
        <v>0.34458537033641601</v>
      </c>
      <c r="FT27">
        <v>0.32051764690047801</v>
      </c>
      <c r="FU27">
        <v>0.40253782061445198</v>
      </c>
      <c r="FV27">
        <v>0.30710561673195402</v>
      </c>
      <c r="FW27">
        <v>0.32804477744087202</v>
      </c>
      <c r="FX27">
        <v>0.40272647264942302</v>
      </c>
      <c r="FY27">
        <v>0.30908442343923898</v>
      </c>
      <c r="FZ27">
        <v>0.37776253610989202</v>
      </c>
      <c r="GA27">
        <v>0.38094508818996398</v>
      </c>
      <c r="GB27">
        <v>0.29967650123379902</v>
      </c>
      <c r="GC27">
        <v>0.35139026014948699</v>
      </c>
      <c r="GD27">
        <v>0.588206781396717</v>
      </c>
      <c r="GE27">
        <v>0.31301939062880901</v>
      </c>
      <c r="GF27">
        <v>0.41306411088864797</v>
      </c>
      <c r="GG27">
        <v>0.56341821588680896</v>
      </c>
      <c r="GH27">
        <v>0.50489077577840302</v>
      </c>
      <c r="GI27">
        <v>0.66326530659183702</v>
      </c>
      <c r="GJ27">
        <v>0.83333333266666698</v>
      </c>
      <c r="GK27">
        <v>0.74110350885109799</v>
      </c>
      <c r="GL27">
        <v>0.90051020348979605</v>
      </c>
      <c r="GM27">
        <v>1.09375</v>
      </c>
      <c r="GN27">
        <v>0.57438016561983496</v>
      </c>
      <c r="GO27">
        <v>0.39795918375510198</v>
      </c>
      <c r="GP27">
        <v>0.49999999963636399</v>
      </c>
      <c r="GQ27">
        <v>0.69057696642659805</v>
      </c>
      <c r="GR27">
        <v>0.66024187448828398</v>
      </c>
      <c r="GS27">
        <v>0.73966942196694196</v>
      </c>
      <c r="GT27">
        <v>0.70987654279012302</v>
      </c>
      <c r="GU27">
        <v>0.96676406172242502</v>
      </c>
      <c r="GV27">
        <v>0.75239474284785002</v>
      </c>
      <c r="GW27">
        <v>0.90277777755555599</v>
      </c>
      <c r="GX27">
        <v>0.68836805531944401</v>
      </c>
      <c r="GY27">
        <v>0.75739159990400795</v>
      </c>
      <c r="GZ27">
        <v>0.74791726538868097</v>
      </c>
      <c r="HA27">
        <v>1.1257088853119099</v>
      </c>
      <c r="HB27">
        <v>0.86</v>
      </c>
      <c r="HC27">
        <v>1.0495867764132201</v>
      </c>
      <c r="HD27">
        <v>0.45138888869444399</v>
      </c>
      <c r="HE27">
        <v>0.55215419527437604</v>
      </c>
      <c r="HF27">
        <v>0.30732533084826102</v>
      </c>
      <c r="HG27">
        <v>0.36530612255102002</v>
      </c>
      <c r="HH27">
        <v>0.63888888894444495</v>
      </c>
      <c r="HI27">
        <v>0.64</v>
      </c>
      <c r="HJ27">
        <v>0.54518430384185501</v>
      </c>
      <c r="HK27">
        <v>0.29901159365011898</v>
      </c>
      <c r="HL27">
        <v>0.40123456776543198</v>
      </c>
      <c r="HM27">
        <v>0.34499999999999997</v>
      </c>
      <c r="HN27">
        <v>0.316326530673469</v>
      </c>
      <c r="HO27">
        <v>0.30991735544628102</v>
      </c>
      <c r="HP27">
        <v>0.62244897997959203</v>
      </c>
      <c r="HQ27">
        <v>0.387622863369327</v>
      </c>
      <c r="HR27">
        <v>0.30740056062939702</v>
      </c>
      <c r="HS27">
        <v>0.5</v>
      </c>
      <c r="HT27">
        <v>0.61370349007353098</v>
      </c>
      <c r="HU27">
        <v>0.49161709007625698</v>
      </c>
      <c r="HV27">
        <v>0.41715976353254403</v>
      </c>
      <c r="HW27">
        <v>0.50334979652432899</v>
      </c>
      <c r="HX27">
        <v>0.27976350448374099</v>
      </c>
      <c r="HY27">
        <v>0.94636678246366801</v>
      </c>
      <c r="HZ27">
        <v>1.18592592562963</v>
      </c>
      <c r="IA27">
        <v>0.91451446294008298</v>
      </c>
      <c r="IB27">
        <v>0.5</v>
      </c>
      <c r="IC27">
        <v>0.5</v>
      </c>
      <c r="ID27">
        <v>1.5</v>
      </c>
      <c r="IE27">
        <v>0.388888888777778</v>
      </c>
      <c r="IF27">
        <v>0.388888888777778</v>
      </c>
      <c r="IG27">
        <v>1.5</v>
      </c>
      <c r="IH27">
        <v>0.5</v>
      </c>
      <c r="II27">
        <v>0.49999999966666703</v>
      </c>
      <c r="IJ27">
        <v>0.5</v>
      </c>
      <c r="IK27">
        <v>0.5</v>
      </c>
      <c r="IL27">
        <v>0.5</v>
      </c>
      <c r="IM27">
        <v>0.3125</v>
      </c>
      <c r="IN27">
        <v>0.5</v>
      </c>
      <c r="IO27">
        <v>0.75348100637180704</v>
      </c>
      <c r="IP27">
        <v>0.88839234293427805</v>
      </c>
      <c r="IQ27">
        <v>0.84842546422655396</v>
      </c>
      <c r="IR27">
        <v>0.50736732571696197</v>
      </c>
      <c r="IS27">
        <v>0.96050418707030805</v>
      </c>
      <c r="IT27">
        <v>0.45050699089613</v>
      </c>
      <c r="IU27">
        <v>0.39511799455646901</v>
      </c>
      <c r="IV27">
        <v>0.44162389163766302</v>
      </c>
      <c r="IW27">
        <v>0.31601577900473399</v>
      </c>
      <c r="IX27">
        <v>1.0636248569229101</v>
      </c>
      <c r="IY27">
        <v>1.5</v>
      </c>
      <c r="IZ27">
        <v>1.04</v>
      </c>
      <c r="JA27">
        <v>0.42</v>
      </c>
      <c r="JB27">
        <v>0.73110493929260101</v>
      </c>
      <c r="JC27">
        <v>0.4666666672</v>
      </c>
      <c r="JD27">
        <v>0.29429250884066599</v>
      </c>
      <c r="JE27">
        <v>0.34</v>
      </c>
      <c r="JF27">
        <v>0.45006244677385798</v>
      </c>
      <c r="JG27">
        <v>0.86683687158478895</v>
      </c>
      <c r="JH27">
        <v>0.35538894857306003</v>
      </c>
      <c r="JI27">
        <v>0.88703910819635801</v>
      </c>
      <c r="JJ27">
        <v>1.5</v>
      </c>
    </row>
    <row r="28" spans="1:270" x14ac:dyDescent="0.2">
      <c r="A28" t="s">
        <v>26</v>
      </c>
      <c r="B28">
        <v>1.1949357206036699</v>
      </c>
      <c r="C28">
        <v>0.68671744300982995</v>
      </c>
      <c r="D28">
        <v>1.69392561941983</v>
      </c>
      <c r="E28">
        <v>1.1070569324733699</v>
      </c>
      <c r="F28">
        <v>0.71210743741983495</v>
      </c>
      <c r="G28">
        <v>1.06651409474581</v>
      </c>
      <c r="H28">
        <v>1.0654275328265601</v>
      </c>
      <c r="I28">
        <v>0.71210743741983495</v>
      </c>
      <c r="J28">
        <v>1.3921074374198401</v>
      </c>
      <c r="K28">
        <v>1.71210743741983</v>
      </c>
      <c r="L28">
        <v>0.71210743741983495</v>
      </c>
      <c r="M28">
        <v>9.7132876793297705E-3</v>
      </c>
      <c r="N28">
        <v>1.31646271529486E-2</v>
      </c>
      <c r="O28">
        <v>2.41017759737353E-2</v>
      </c>
      <c r="P28">
        <v>6.9536828892695097E-3</v>
      </c>
      <c r="Q28">
        <v>1.17034130863003E-2</v>
      </c>
      <c r="R28">
        <v>0.88445067672889999</v>
      </c>
      <c r="S28">
        <v>2.3725733604771398E-2</v>
      </c>
      <c r="T28">
        <v>3.4057967756314998E-2</v>
      </c>
      <c r="U28">
        <v>0.17589691290444301</v>
      </c>
      <c r="V28">
        <v>0.273791168106089</v>
      </c>
      <c r="W28">
        <v>0.59430053621857803</v>
      </c>
      <c r="X28">
        <v>0.69839433866001699</v>
      </c>
      <c r="Y28">
        <v>0.25493572044912799</v>
      </c>
      <c r="Z28">
        <v>8.4161309880103993E-2</v>
      </c>
      <c r="AA28">
        <v>0.37574380141983499</v>
      </c>
      <c r="AB28">
        <v>0</v>
      </c>
      <c r="AC28">
        <v>5.1563105860126503E-2</v>
      </c>
      <c r="AD28">
        <v>0.75662723966948697</v>
      </c>
      <c r="AE28">
        <v>1.5221052618532399E-2</v>
      </c>
      <c r="AF28">
        <v>1.9602996260069401E-2</v>
      </c>
      <c r="AG28">
        <v>0.387484040697189</v>
      </c>
      <c r="AH28">
        <v>0.63614784175821903</v>
      </c>
      <c r="AI28">
        <v>0.247314049158678</v>
      </c>
      <c r="AJ28">
        <v>0.14928442186706301</v>
      </c>
      <c r="AK28">
        <v>0.15251147797337</v>
      </c>
      <c r="AL28">
        <v>0.233452892139835</v>
      </c>
      <c r="AM28">
        <v>3.5303475660293002E-2</v>
      </c>
      <c r="AN28">
        <v>0.57949785942527299</v>
      </c>
      <c r="AO28">
        <v>0.72128921861086104</v>
      </c>
      <c r="AP28">
        <v>2.39814268331589E-2</v>
      </c>
      <c r="AQ28">
        <v>0.42884454232114999</v>
      </c>
      <c r="AR28">
        <v>5.67715530370094E-3</v>
      </c>
      <c r="AS28">
        <v>0.114446081824836</v>
      </c>
      <c r="AT28">
        <v>0.53597823759039398</v>
      </c>
      <c r="AU28">
        <v>0.98248791356986298</v>
      </c>
      <c r="AV28">
        <v>0.175476680470707</v>
      </c>
      <c r="AW28">
        <v>0.88638654745877199</v>
      </c>
      <c r="AX28">
        <v>0.80733383862113695</v>
      </c>
      <c r="AY28">
        <v>0.82982883842907296</v>
      </c>
      <c r="AZ28">
        <v>0.83600241743506598</v>
      </c>
      <c r="BA28">
        <v>0.95932450613783105</v>
      </c>
      <c r="BB28">
        <v>1.0064107555994899</v>
      </c>
      <c r="BC28">
        <v>0.90722201778050005</v>
      </c>
      <c r="BD28">
        <v>0.33881198316983502</v>
      </c>
      <c r="BE28">
        <v>0.71210743741983495</v>
      </c>
      <c r="BF28">
        <v>0.71210743741983495</v>
      </c>
      <c r="BG28">
        <v>1.0757438009198299</v>
      </c>
      <c r="BH28">
        <v>0.71210743741983495</v>
      </c>
      <c r="BI28">
        <v>1.09066211012361</v>
      </c>
      <c r="BJ28">
        <v>1.1357588183588601</v>
      </c>
      <c r="BK28">
        <v>1.09864986360881</v>
      </c>
      <c r="BL28">
        <v>1.0098285511145799</v>
      </c>
      <c r="BM28">
        <v>1.35590909013636</v>
      </c>
      <c r="BN28">
        <v>0.96038498424723295</v>
      </c>
      <c r="BO28">
        <v>1.0228961149778</v>
      </c>
      <c r="BP28">
        <v>1.25481805867999</v>
      </c>
      <c r="BQ28">
        <v>1.03938016409256</v>
      </c>
      <c r="BR28">
        <v>0.76997813152317995</v>
      </c>
      <c r="BS28">
        <v>1.0324911106746599</v>
      </c>
      <c r="BT28">
        <v>1.17397961122365</v>
      </c>
      <c r="BU28">
        <v>1.10770816357651</v>
      </c>
      <c r="BV28">
        <v>1.2752607753651899</v>
      </c>
      <c r="BW28">
        <v>1.25072296358045</v>
      </c>
      <c r="BX28">
        <v>1.2104843752666701</v>
      </c>
      <c r="BY28">
        <v>1.2093740512025699</v>
      </c>
      <c r="BZ28">
        <v>1.2382032031252701</v>
      </c>
      <c r="CA28">
        <v>1.2273339555895499</v>
      </c>
      <c r="CB28">
        <v>1.0229430655023899</v>
      </c>
      <c r="CC28">
        <v>0.94624472922540104</v>
      </c>
      <c r="CD28">
        <v>2.4789979284715599E-2</v>
      </c>
      <c r="CE28">
        <v>0.37524049791212799</v>
      </c>
      <c r="CF28">
        <v>0.35752075392470001</v>
      </c>
      <c r="CG28">
        <v>0.17636000136157501</v>
      </c>
      <c r="CH28">
        <v>2.1546958062305801E-2</v>
      </c>
      <c r="CI28">
        <v>3.42235646934178E-2</v>
      </c>
      <c r="CJ28">
        <v>0.20805845490779301</v>
      </c>
      <c r="CK28">
        <v>9.9670701206044203E-3</v>
      </c>
      <c r="CL28">
        <v>0.19619834691983501</v>
      </c>
      <c r="CM28">
        <v>3.9380165419834703E-2</v>
      </c>
      <c r="CN28">
        <v>3.60931358813543E-3</v>
      </c>
      <c r="CO28">
        <v>5.1599546537308701E-2</v>
      </c>
      <c r="CP28">
        <v>0.27560894023023502</v>
      </c>
      <c r="CQ28">
        <v>7.7353216522202898E-3</v>
      </c>
      <c r="CR28">
        <v>0.16185614916220301</v>
      </c>
      <c r="CS28">
        <v>8.5843236330975098E-2</v>
      </c>
      <c r="CT28">
        <v>0.115007572111548</v>
      </c>
      <c r="CU28">
        <v>3.4053697981518399E-3</v>
      </c>
      <c r="CV28">
        <v>0.47830061939483498</v>
      </c>
      <c r="CW28">
        <v>0.54847107391983496</v>
      </c>
      <c r="CX28">
        <v>1.7728959435975699E-2</v>
      </c>
      <c r="CY28">
        <v>3.8031362019522397E-2</v>
      </c>
      <c r="CZ28">
        <v>0.18336547204664799</v>
      </c>
      <c r="DA28">
        <v>0.24047208294236899</v>
      </c>
      <c r="DB28">
        <v>0.27285123869421501</v>
      </c>
      <c r="DC28">
        <v>4.9321043499505101E-3</v>
      </c>
      <c r="DD28">
        <v>1.34625500694872</v>
      </c>
      <c r="DE28">
        <v>0.146856418821465</v>
      </c>
      <c r="DF28">
        <v>0.313504249957131</v>
      </c>
      <c r="DG28">
        <v>0.44241296206952901</v>
      </c>
      <c r="DH28">
        <v>0.297766265512037</v>
      </c>
      <c r="DI28">
        <v>0.14247317513687599</v>
      </c>
      <c r="DJ28">
        <v>1.35081354770103E-2</v>
      </c>
      <c r="DK28">
        <v>8.9107816873594693E-3</v>
      </c>
      <c r="DL28">
        <v>4.4155641810503403E-2</v>
      </c>
      <c r="DM28">
        <v>2.39039336987702E-2</v>
      </c>
      <c r="DN28">
        <v>4.0902292554343697E-3</v>
      </c>
      <c r="DO28">
        <v>4.8874106649356597E-2</v>
      </c>
      <c r="DP28">
        <v>9.5857637684136701E-3</v>
      </c>
      <c r="DQ28">
        <v>1.1495607692138301</v>
      </c>
      <c r="DR28">
        <v>0.50933735452280604</v>
      </c>
      <c r="DS28">
        <v>1.14612032064798</v>
      </c>
      <c r="DT28">
        <v>0.71210743741983495</v>
      </c>
      <c r="DU28">
        <v>1.49392561941983</v>
      </c>
      <c r="DV28">
        <v>1.49392561941983</v>
      </c>
      <c r="DW28">
        <v>0.89392561891983502</v>
      </c>
      <c r="DX28">
        <v>4.4018383867330098E-2</v>
      </c>
      <c r="DY28">
        <v>1.9028925780165299E-2</v>
      </c>
      <c r="DZ28">
        <v>0.113734822760127</v>
      </c>
      <c r="EA28">
        <v>1.45800185088024E-2</v>
      </c>
      <c r="EB28">
        <v>1.20301652841983</v>
      </c>
      <c r="EC28">
        <v>1.1380710738998301</v>
      </c>
      <c r="ED28">
        <v>1.21210743741983</v>
      </c>
      <c r="EE28">
        <v>1.1222084477915499</v>
      </c>
      <c r="EF28">
        <v>0.71210743741983495</v>
      </c>
      <c r="EG28">
        <v>0.71210743741983495</v>
      </c>
      <c r="EH28">
        <v>0.71210743741983495</v>
      </c>
      <c r="EI28">
        <v>0.71210743741983495</v>
      </c>
      <c r="EJ28">
        <v>1.71210743741983</v>
      </c>
      <c r="EK28">
        <v>1.49392561941983</v>
      </c>
      <c r="EL28">
        <v>1.0939256194198299</v>
      </c>
      <c r="EM28">
        <v>0.71210743741983495</v>
      </c>
      <c r="EN28">
        <v>1.71210743741983</v>
      </c>
      <c r="EO28">
        <v>1.1030165284198299</v>
      </c>
      <c r="EP28">
        <v>0.99557851101239703</v>
      </c>
      <c r="EQ28">
        <v>0.96330743741983504</v>
      </c>
      <c r="ER28">
        <v>0.44179203843523401</v>
      </c>
      <c r="ES28">
        <v>0.27079991788291002</v>
      </c>
      <c r="ET28">
        <v>7.95253461419251E-3</v>
      </c>
      <c r="EU28">
        <v>4.1453474110078901E-2</v>
      </c>
      <c r="EV28">
        <v>0.497265137093304</v>
      </c>
      <c r="EW28">
        <v>0.63461865095034198</v>
      </c>
      <c r="EX28">
        <v>0.94097389538015797</v>
      </c>
      <c r="EY28">
        <v>0.84573249239384996</v>
      </c>
      <c r="EZ28">
        <v>0.82728934839768697</v>
      </c>
      <c r="FA28">
        <v>0.83770662409104402</v>
      </c>
      <c r="FB28">
        <v>1.08951680891257</v>
      </c>
      <c r="FC28">
        <v>0.523677685658678</v>
      </c>
      <c r="FD28">
        <v>1.18523850684279</v>
      </c>
      <c r="FE28">
        <v>0.13261867252807999</v>
      </c>
      <c r="FF28">
        <v>0.21665289181074401</v>
      </c>
      <c r="FG28">
        <v>0.96286185793662404</v>
      </c>
      <c r="FH28">
        <v>0.88887511410670295</v>
      </c>
      <c r="FI28">
        <v>1.0584385613771601</v>
      </c>
      <c r="FJ28">
        <v>0.867002061820496</v>
      </c>
      <c r="FK28">
        <v>0.90855630054483505</v>
      </c>
      <c r="FL28">
        <v>0.23938016491983499</v>
      </c>
      <c r="FM28">
        <v>4.7539682504473303E-2</v>
      </c>
      <c r="FN28">
        <v>1.2287539415851101</v>
      </c>
      <c r="FO28">
        <v>1.13807245844796</v>
      </c>
      <c r="FP28">
        <v>1.2078283861730399</v>
      </c>
      <c r="FQ28">
        <v>1.20438969071973</v>
      </c>
      <c r="FR28">
        <v>1.2042374658135899</v>
      </c>
      <c r="FS28">
        <v>0.15394115371710099</v>
      </c>
      <c r="FT28">
        <v>7.2357493578119797E-2</v>
      </c>
      <c r="FU28">
        <v>0.27254278644902102</v>
      </c>
      <c r="FV28">
        <v>7.6977585028986703E-2</v>
      </c>
      <c r="FW28">
        <v>0.22780859507488499</v>
      </c>
      <c r="FX28">
        <v>0.35635940860207299</v>
      </c>
      <c r="FY28">
        <v>6.8966155891675596E-2</v>
      </c>
      <c r="FZ28">
        <v>0.29828748236451902</v>
      </c>
      <c r="GA28">
        <v>0.30012511722933799</v>
      </c>
      <c r="GB28">
        <v>0.10610726309106699</v>
      </c>
      <c r="GC28">
        <v>0.245830944753097</v>
      </c>
      <c r="GD28">
        <v>0.66187739848869998</v>
      </c>
      <c r="GE28">
        <v>0.10192108671228001</v>
      </c>
      <c r="GF28">
        <v>0.36813916840591299</v>
      </c>
      <c r="GG28">
        <v>0.62099510149022896</v>
      </c>
      <c r="GH28">
        <v>0.55201966092876398</v>
      </c>
      <c r="GI28">
        <v>1.0182298870116699</v>
      </c>
      <c r="GJ28">
        <v>0.97271349749256197</v>
      </c>
      <c r="GK28">
        <v>0.91065168881046499</v>
      </c>
      <c r="GL28">
        <v>1.1051501078330099</v>
      </c>
      <c r="GM28">
        <v>1.13881198291983</v>
      </c>
      <c r="GN28">
        <v>0.58070247883388404</v>
      </c>
      <c r="GO28">
        <v>0.61656012746714495</v>
      </c>
      <c r="GP28">
        <v>0.43152892464380199</v>
      </c>
      <c r="GQ28">
        <v>0.88816608593869895</v>
      </c>
      <c r="GR28">
        <v>0.83035796989065902</v>
      </c>
      <c r="GS28">
        <v>0.87161157003388401</v>
      </c>
      <c r="GT28">
        <v>0.88360014135945297</v>
      </c>
      <c r="GU28">
        <v>1.16879778838649</v>
      </c>
      <c r="GV28">
        <v>0.92026880124679</v>
      </c>
      <c r="GW28">
        <v>1.09140036605115</v>
      </c>
      <c r="GX28">
        <v>0.84346791678397603</v>
      </c>
      <c r="GY28">
        <v>0.95058812340821297</v>
      </c>
      <c r="GZ28">
        <v>0.86911561180728303</v>
      </c>
      <c r="HA28">
        <v>1.3275396427878701</v>
      </c>
      <c r="HB28">
        <v>1.0484710730198299</v>
      </c>
      <c r="HC28">
        <v>1.25053718829008</v>
      </c>
      <c r="HD28">
        <v>0.42940541662791498</v>
      </c>
      <c r="HE28">
        <v>0.567724836264341</v>
      </c>
      <c r="HF28">
        <v>0.15930517655677201</v>
      </c>
      <c r="HG28">
        <v>0.22858239139552999</v>
      </c>
      <c r="HH28">
        <v>0.72902662924609696</v>
      </c>
      <c r="HI28">
        <v>0.72210743731983495</v>
      </c>
      <c r="HJ28">
        <v>0.610269797678618</v>
      </c>
      <c r="HK28">
        <v>7.4128435378104096E-2</v>
      </c>
      <c r="HL28">
        <v>0.38707937918930702</v>
      </c>
      <c r="HM28">
        <v>0.234380164719835</v>
      </c>
      <c r="HN28">
        <v>0.11155085177772001</v>
      </c>
      <c r="HO28">
        <v>0.11541322331405</v>
      </c>
      <c r="HP28">
        <v>0.72806291043579097</v>
      </c>
      <c r="HQ28">
        <v>1.09651795631108E-2</v>
      </c>
      <c r="HR28">
        <v>3.6628733246679597E-2</v>
      </c>
      <c r="HS28">
        <v>0.71210743741983495</v>
      </c>
      <c r="HT28">
        <v>0.73286849648077901</v>
      </c>
      <c r="HU28">
        <v>0.47370338583562699</v>
      </c>
      <c r="HV28">
        <v>0.49919727097615502</v>
      </c>
      <c r="HW28">
        <v>0.59260281534753301</v>
      </c>
      <c r="HX28">
        <v>0.114672730271087</v>
      </c>
      <c r="HY28">
        <v>1.0140891929706699</v>
      </c>
      <c r="HZ28">
        <v>1.2168212419514799</v>
      </c>
      <c r="IA28">
        <v>1.0758987596648799</v>
      </c>
      <c r="IB28">
        <v>1.1893801644198301</v>
      </c>
      <c r="IC28">
        <v>3.9380165419834703E-2</v>
      </c>
      <c r="ID28">
        <v>1.71210743741983</v>
      </c>
      <c r="IE28">
        <v>0.14948117464306701</v>
      </c>
      <c r="IF28">
        <v>0.13735996265518799</v>
      </c>
      <c r="IG28">
        <v>1.71210743741983</v>
      </c>
      <c r="IH28">
        <v>0.71210743741983495</v>
      </c>
      <c r="II28">
        <v>0.97271349749256197</v>
      </c>
      <c r="IJ28">
        <v>0.37574380141983499</v>
      </c>
      <c r="IK28">
        <v>3.9380165419834703E-2</v>
      </c>
      <c r="IL28">
        <v>3.9380165419834703E-2</v>
      </c>
      <c r="IM28">
        <v>7.1198346919834704E-2</v>
      </c>
      <c r="IN28">
        <v>3.9380165419834703E-2</v>
      </c>
      <c r="IO28">
        <v>1.0033688448701099</v>
      </c>
      <c r="IP28">
        <v>1.0988362975705701</v>
      </c>
      <c r="IQ28">
        <v>1.05459083467885</v>
      </c>
      <c r="IR28">
        <v>0.53853634652653204</v>
      </c>
      <c r="IS28">
        <v>1.02718339146296</v>
      </c>
      <c r="IT28">
        <v>2.3132328014124199E-2</v>
      </c>
      <c r="IU28">
        <v>1.3079509707017999E-2</v>
      </c>
      <c r="IV28">
        <v>2.1165782284189701E-2</v>
      </c>
      <c r="IW28">
        <v>2.7936736870955398E-2</v>
      </c>
      <c r="IX28">
        <v>1.25063223641192</v>
      </c>
      <c r="IY28">
        <v>1.49392561941983</v>
      </c>
      <c r="IZ28">
        <v>1.2084710738198301</v>
      </c>
      <c r="JA28">
        <v>0.48907713423195598</v>
      </c>
      <c r="JB28">
        <v>0.85243132642319097</v>
      </c>
      <c r="JC28">
        <v>0.57816804357741103</v>
      </c>
      <c r="JD28">
        <v>7.4425024998431594E-2</v>
      </c>
      <c r="JE28">
        <v>0.27356198293983502</v>
      </c>
      <c r="JF28">
        <v>0.46638625636280001</v>
      </c>
      <c r="JG28">
        <v>0.99354937602742599</v>
      </c>
      <c r="JH28">
        <v>1.40550955346353E-2</v>
      </c>
      <c r="JI28">
        <v>1.0206165651838901</v>
      </c>
      <c r="JJ28">
        <v>1.71210743741983</v>
      </c>
    </row>
    <row r="29" spans="1:270" x14ac:dyDescent="0.2">
      <c r="A29" t="s">
        <v>27</v>
      </c>
      <c r="B29">
        <v>0.99561728333827204</v>
      </c>
      <c r="C29">
        <v>0.47885199777449799</v>
      </c>
      <c r="D29">
        <v>1.47339506153827</v>
      </c>
      <c r="E29">
        <v>0.96228395063827199</v>
      </c>
      <c r="F29">
        <v>0.47339506153827199</v>
      </c>
      <c r="G29">
        <v>0.92862188614648999</v>
      </c>
      <c r="H29">
        <v>0.92702017438158701</v>
      </c>
      <c r="I29">
        <v>0.47339506153827199</v>
      </c>
      <c r="J29">
        <v>1.15339506153827</v>
      </c>
      <c r="K29">
        <v>1.47339506153827</v>
      </c>
      <c r="L29">
        <v>0.47339506153827199</v>
      </c>
      <c r="M29">
        <v>4.6608472116038503E-2</v>
      </c>
      <c r="N29">
        <v>6.8549520174183795E-2</v>
      </c>
      <c r="O29">
        <v>9.8268187683734798E-2</v>
      </c>
      <c r="P29">
        <v>5.6886925381026E-2</v>
      </c>
      <c r="Q29">
        <v>3.7267340572558302E-2</v>
      </c>
      <c r="R29">
        <v>0.67467237841410999</v>
      </c>
      <c r="S29">
        <v>3.1038275281217401E-2</v>
      </c>
      <c r="T29">
        <v>2.9330808513427599E-2</v>
      </c>
      <c r="U29">
        <v>0.10403973033453499</v>
      </c>
      <c r="V29">
        <v>0.13925547959690099</v>
      </c>
      <c r="W29">
        <v>0.41531126515283801</v>
      </c>
      <c r="X29">
        <v>0.51976586797292101</v>
      </c>
      <c r="Y29">
        <v>0.19561728386049401</v>
      </c>
      <c r="Z29">
        <v>3.2654321156790102E-2</v>
      </c>
      <c r="AA29">
        <v>0.201172839538272</v>
      </c>
      <c r="AB29">
        <v>5.1563105860126503E-2</v>
      </c>
      <c r="AC29">
        <v>0</v>
      </c>
      <c r="AD29">
        <v>0.52807771683813998</v>
      </c>
      <c r="AE29">
        <v>3.2371620647970299E-2</v>
      </c>
      <c r="AF29">
        <v>8.7768297461694095E-2</v>
      </c>
      <c r="AG29">
        <v>0.20601072192564801</v>
      </c>
      <c r="AH29">
        <v>0.44376543197901203</v>
      </c>
      <c r="AI29">
        <v>0.154620956895205</v>
      </c>
      <c r="AJ29">
        <v>6.0761924269382497E-2</v>
      </c>
      <c r="AK29">
        <v>0.13265432086790099</v>
      </c>
      <c r="AL29">
        <v>0.110195061578272</v>
      </c>
      <c r="AM29">
        <v>3.0800540948859801E-2</v>
      </c>
      <c r="AN29">
        <v>0.42384149001218002</v>
      </c>
      <c r="AO29">
        <v>0.48908065567438203</v>
      </c>
      <c r="AP29">
        <v>3.67182804852575E-2</v>
      </c>
      <c r="AQ29">
        <v>0.322775306976328</v>
      </c>
      <c r="AR29">
        <v>5.98101882337592E-2</v>
      </c>
      <c r="AS29">
        <v>6.8632001708718998E-2</v>
      </c>
      <c r="AT29">
        <v>0.44113366033789098</v>
      </c>
      <c r="AU29">
        <v>0.82843092577156796</v>
      </c>
      <c r="AV29">
        <v>0.14011664581646999</v>
      </c>
      <c r="AW29">
        <v>0.71597029568094295</v>
      </c>
      <c r="AX29">
        <v>0.58831401472912803</v>
      </c>
      <c r="AY29">
        <v>0.63089836436676205</v>
      </c>
      <c r="AZ29">
        <v>0.59686720843637897</v>
      </c>
      <c r="BA29">
        <v>0.70502771430879296</v>
      </c>
      <c r="BB29">
        <v>0.71525439911098498</v>
      </c>
      <c r="BC29">
        <v>0.77441075807495996</v>
      </c>
      <c r="BD29">
        <v>0.24075617278827199</v>
      </c>
      <c r="BE29">
        <v>0.47339506153827199</v>
      </c>
      <c r="BF29">
        <v>0.47339506153827199</v>
      </c>
      <c r="BG29">
        <v>0.83728395053827198</v>
      </c>
      <c r="BH29">
        <v>0.47339506153827199</v>
      </c>
      <c r="BI29">
        <v>0.95388396996158598</v>
      </c>
      <c r="BJ29">
        <v>1.00507430130148</v>
      </c>
      <c r="BK29">
        <v>0.88503896976490803</v>
      </c>
      <c r="BL29">
        <v>0.85010235589178695</v>
      </c>
      <c r="BM29">
        <v>1.2466044273147601</v>
      </c>
      <c r="BN29">
        <v>0.80215601364526801</v>
      </c>
      <c r="BO29">
        <v>0.87376199974953395</v>
      </c>
      <c r="BP29">
        <v>1.0223875703374801</v>
      </c>
      <c r="BQ29">
        <v>0.80672839420493803</v>
      </c>
      <c r="BR29">
        <v>0.54093693551473099</v>
      </c>
      <c r="BS29">
        <v>0.887681865516038</v>
      </c>
      <c r="BT29">
        <v>1.0428988379816899</v>
      </c>
      <c r="BU29">
        <v>0.97332816382878395</v>
      </c>
      <c r="BV29">
        <v>1.1564361006078301</v>
      </c>
      <c r="BW29">
        <v>1.1292835213732</v>
      </c>
      <c r="BX29">
        <v>1.08483479484741</v>
      </c>
      <c r="BY29">
        <v>1.08925999562139</v>
      </c>
      <c r="BZ29">
        <v>1.11396318669131</v>
      </c>
      <c r="CA29">
        <v>0.99443602730122205</v>
      </c>
      <c r="CB29">
        <v>0.77504795349446998</v>
      </c>
      <c r="CC29">
        <v>0.72282816850199005</v>
      </c>
      <c r="CD29">
        <v>0.100994199814555</v>
      </c>
      <c r="CE29">
        <v>0.25438314304749898</v>
      </c>
      <c r="CF29">
        <v>0.22963088906593601</v>
      </c>
      <c r="CG29">
        <v>9.9175033263854198E-2</v>
      </c>
      <c r="CH29">
        <v>2.9743324471895601E-2</v>
      </c>
      <c r="CI29">
        <v>0.119546682304012</v>
      </c>
      <c r="CJ29">
        <v>0.155033826461804</v>
      </c>
      <c r="CK29">
        <v>5.8024160122042E-2</v>
      </c>
      <c r="CL29">
        <v>0.15672839503827199</v>
      </c>
      <c r="CM29">
        <v>0.128950617538272</v>
      </c>
      <c r="CN29">
        <v>5.3553039267013103E-2</v>
      </c>
      <c r="CO29">
        <v>4.3571675284705402E-2</v>
      </c>
      <c r="CP29">
        <v>0.17747281863828901</v>
      </c>
      <c r="CQ29">
        <v>3.2023319824828499E-2</v>
      </c>
      <c r="CR29">
        <v>0.113906780066582</v>
      </c>
      <c r="CS29">
        <v>5.4925221832858397E-2</v>
      </c>
      <c r="CT29">
        <v>8.6999524244154205E-2</v>
      </c>
      <c r="CU29">
        <v>4.0532469572635697E-2</v>
      </c>
      <c r="CV29">
        <v>0.379020061563272</v>
      </c>
      <c r="CW29">
        <v>0.46228395053827198</v>
      </c>
      <c r="CX29">
        <v>9.6909801188611699E-2</v>
      </c>
      <c r="CY29">
        <v>3.4713157612962203E-2</v>
      </c>
      <c r="CZ29">
        <v>0.12390011186958499</v>
      </c>
      <c r="DA29">
        <v>0.106923452135766</v>
      </c>
      <c r="DB29">
        <v>0.18772013019401099</v>
      </c>
      <c r="DC29">
        <v>5.8611074677946601E-2</v>
      </c>
      <c r="DD29">
        <v>1.0980795795840099</v>
      </c>
      <c r="DE29">
        <v>9.1955336164670998E-2</v>
      </c>
      <c r="DF29">
        <v>0.220723517222044</v>
      </c>
      <c r="DG29">
        <v>0.30772976695912202</v>
      </c>
      <c r="DH29">
        <v>0.19748958026108601</v>
      </c>
      <c r="DI29">
        <v>7.8284727097091E-2</v>
      </c>
      <c r="DJ29">
        <v>3.7019844673117898E-2</v>
      </c>
      <c r="DK29">
        <v>5.1455639998604398E-2</v>
      </c>
      <c r="DL29">
        <v>4.4905470358074601E-2</v>
      </c>
      <c r="DM29">
        <v>3.44632432457503E-2</v>
      </c>
      <c r="DN29">
        <v>4.6770855513299799E-2</v>
      </c>
      <c r="DO29">
        <v>3.6118470353553499E-2</v>
      </c>
      <c r="DP29">
        <v>6.0915988695237802E-2</v>
      </c>
      <c r="DQ29">
        <v>1.0308339631866701</v>
      </c>
      <c r="DR29">
        <v>0.35483550480860099</v>
      </c>
      <c r="DS29">
        <v>0.89263862982112996</v>
      </c>
      <c r="DT29">
        <v>0.47339506153827199</v>
      </c>
      <c r="DU29">
        <v>1.3956172835382701</v>
      </c>
      <c r="DV29">
        <v>1.3956172835382701</v>
      </c>
      <c r="DW29">
        <v>0.69006172803827204</v>
      </c>
      <c r="DX29">
        <v>1.9483497257772701E-2</v>
      </c>
      <c r="DY29">
        <v>8.5780277927803295E-2</v>
      </c>
      <c r="DZ29">
        <v>9.1296296348148107E-2</v>
      </c>
      <c r="EA29">
        <v>7.7956880299043699E-2</v>
      </c>
      <c r="EB29">
        <v>0.89561728353827197</v>
      </c>
      <c r="EC29">
        <v>1.0069950612982701</v>
      </c>
      <c r="ED29">
        <v>0.96783950553827203</v>
      </c>
      <c r="EE29">
        <v>0.97709876529012396</v>
      </c>
      <c r="EF29">
        <v>0.47339506153827199</v>
      </c>
      <c r="EG29">
        <v>0.47339506153827199</v>
      </c>
      <c r="EH29">
        <v>0.47339506153827199</v>
      </c>
      <c r="EI29">
        <v>0.47339506153827199</v>
      </c>
      <c r="EJ29">
        <v>1.47339506153827</v>
      </c>
      <c r="EK29">
        <v>1.3956172835382701</v>
      </c>
      <c r="EL29">
        <v>0.93450617253827195</v>
      </c>
      <c r="EM29">
        <v>0.47339506153827199</v>
      </c>
      <c r="EN29">
        <v>1.47339506153827</v>
      </c>
      <c r="EO29">
        <v>0.878950616538272</v>
      </c>
      <c r="EP29">
        <v>0.78799561242054905</v>
      </c>
      <c r="EQ29">
        <v>0.70015061705827197</v>
      </c>
      <c r="ER29">
        <v>0.30105946093736502</v>
      </c>
      <c r="ES29">
        <v>0.18314814816296299</v>
      </c>
      <c r="ET29">
        <v>5.3624426742537E-2</v>
      </c>
      <c r="EU29">
        <v>3.9421564262598303E-2</v>
      </c>
      <c r="EV29">
        <v>0.32529157761967797</v>
      </c>
      <c r="EW29">
        <v>0.46634016546342799</v>
      </c>
      <c r="EX29">
        <v>0.76745398467664505</v>
      </c>
      <c r="EY29">
        <v>0.630933671155674</v>
      </c>
      <c r="EZ29">
        <v>0.60526234523765399</v>
      </c>
      <c r="FA29">
        <v>0.61365366335402904</v>
      </c>
      <c r="FB29">
        <v>0.85937420812535803</v>
      </c>
      <c r="FC29">
        <v>0.35895520889125598</v>
      </c>
      <c r="FD29">
        <v>0.94952022060833596</v>
      </c>
      <c r="FE29">
        <v>9.9774502412799199E-2</v>
      </c>
      <c r="FF29">
        <v>0.16568156293459901</v>
      </c>
      <c r="FG29">
        <v>0.73552885908783106</v>
      </c>
      <c r="FH29">
        <v>0.67524691360864197</v>
      </c>
      <c r="FI29">
        <v>0.83264258445822503</v>
      </c>
      <c r="FJ29">
        <v>0.65309327798820305</v>
      </c>
      <c r="FK29">
        <v>0.69995756166327205</v>
      </c>
      <c r="FL29">
        <v>0.165061728538272</v>
      </c>
      <c r="FM29">
        <v>4.3239611358080098E-2</v>
      </c>
      <c r="FN29">
        <v>0.99330984126188904</v>
      </c>
      <c r="FO29">
        <v>0.90211576471952204</v>
      </c>
      <c r="FP29">
        <v>0.972684336807355</v>
      </c>
      <c r="FQ29">
        <v>0.96868689711709099</v>
      </c>
      <c r="FR29">
        <v>0.97023639325345701</v>
      </c>
      <c r="FS29">
        <v>0.115639010176646</v>
      </c>
      <c r="FT29">
        <v>6.3557911859512206E-2</v>
      </c>
      <c r="FU29">
        <v>0.207632609845295</v>
      </c>
      <c r="FV29">
        <v>5.6165523673686199E-2</v>
      </c>
      <c r="FW29">
        <v>0.14058356993041801</v>
      </c>
      <c r="FX29">
        <v>0.24906462344270799</v>
      </c>
      <c r="FY29">
        <v>5.4203623087089203E-2</v>
      </c>
      <c r="FZ29">
        <v>0.20438119184432299</v>
      </c>
      <c r="GA29">
        <v>0.20964694923204999</v>
      </c>
      <c r="GB29">
        <v>6.8446123270914705E-2</v>
      </c>
      <c r="GC29">
        <v>0.167918256228164</v>
      </c>
      <c r="GD29">
        <v>0.49437128869874802</v>
      </c>
      <c r="GE29">
        <v>6.9162990332577598E-2</v>
      </c>
      <c r="GF29">
        <v>0.25681820975606501</v>
      </c>
      <c r="GG29">
        <v>0.46051871580137499</v>
      </c>
      <c r="GH29">
        <v>0.39560173302200402</v>
      </c>
      <c r="GI29">
        <v>0.75094608253010797</v>
      </c>
      <c r="GJ29">
        <v>0.78080246823086397</v>
      </c>
      <c r="GK29">
        <v>0.69477325427925896</v>
      </c>
      <c r="GL29">
        <v>0.87231796344394097</v>
      </c>
      <c r="GM29">
        <v>1.00881172803827</v>
      </c>
      <c r="GN29">
        <v>0.45686613615810601</v>
      </c>
      <c r="GO29">
        <v>0.41897329305527797</v>
      </c>
      <c r="GP29">
        <v>0.33652637433625099</v>
      </c>
      <c r="GQ29">
        <v>0.65634350389604701</v>
      </c>
      <c r="GR29">
        <v>0.62058578957135302</v>
      </c>
      <c r="GS29">
        <v>0.67569074583147704</v>
      </c>
      <c r="GT29">
        <v>0.66475308590246895</v>
      </c>
      <c r="GU29">
        <v>0.93655551969673301</v>
      </c>
      <c r="GV29">
        <v>0.71318615544980302</v>
      </c>
      <c r="GW29">
        <v>0.86413580194197503</v>
      </c>
      <c r="GX29">
        <v>0.63745756116049401</v>
      </c>
      <c r="GY29">
        <v>0.71950846584595596</v>
      </c>
      <c r="GZ29">
        <v>0.68063436051132198</v>
      </c>
      <c r="HA29">
        <v>1.0957223043183</v>
      </c>
      <c r="HB29">
        <v>0.81561728393827204</v>
      </c>
      <c r="HC29">
        <v>1.0189414339474501</v>
      </c>
      <c r="HD29">
        <v>0.30256172798271602</v>
      </c>
      <c r="HE29">
        <v>0.43560216703275401</v>
      </c>
      <c r="HF29">
        <v>9.8849047462556003E-2</v>
      </c>
      <c r="HG29">
        <v>0.165685311281356</v>
      </c>
      <c r="HH29">
        <v>0.55672839508271599</v>
      </c>
      <c r="HI29">
        <v>0.55283950603827203</v>
      </c>
      <c r="HJ29">
        <v>0.46149124304487799</v>
      </c>
      <c r="HK29">
        <v>5.13817509757468E-2</v>
      </c>
      <c r="HL29">
        <v>0.25981481475185197</v>
      </c>
      <c r="HM29">
        <v>0.14728395063827199</v>
      </c>
      <c r="HN29">
        <v>8.1785084633963195E-2</v>
      </c>
      <c r="HO29">
        <v>8.1292215308795004E-2</v>
      </c>
      <c r="HP29">
        <v>0.54028848603373603</v>
      </c>
      <c r="HQ29">
        <v>5.9880951536271897E-2</v>
      </c>
      <c r="HR29">
        <v>3.49316201575392E-2</v>
      </c>
      <c r="HS29">
        <v>0.47339506153827199</v>
      </c>
      <c r="HT29">
        <v>0.54492765968406398</v>
      </c>
      <c r="HU29">
        <v>0.35868140215406402</v>
      </c>
      <c r="HV29">
        <v>0.30593944006312401</v>
      </c>
      <c r="HW29">
        <v>0.41738199866182302</v>
      </c>
      <c r="HX29">
        <v>6.2174959463724699E-2</v>
      </c>
      <c r="HY29">
        <v>0.86878145161697196</v>
      </c>
      <c r="HZ29">
        <v>1.09438271541728</v>
      </c>
      <c r="IA29">
        <v>0.87061154480209202</v>
      </c>
      <c r="IB29">
        <v>0.85117283953827205</v>
      </c>
      <c r="IC29">
        <v>0.128950617538272</v>
      </c>
      <c r="ID29">
        <v>1.47339506153827</v>
      </c>
      <c r="IE29">
        <v>0.13265432086790099</v>
      </c>
      <c r="IF29">
        <v>0.11783950621604899</v>
      </c>
      <c r="IG29">
        <v>1.47339506153827</v>
      </c>
      <c r="IH29">
        <v>0.47339506153827199</v>
      </c>
      <c r="II29">
        <v>0.71413580163086399</v>
      </c>
      <c r="IJ29">
        <v>0.30117283953827201</v>
      </c>
      <c r="IK29">
        <v>0.128950617538272</v>
      </c>
      <c r="IL29">
        <v>0.128950617538272</v>
      </c>
      <c r="IM29">
        <v>5.5339506288271598E-2</v>
      </c>
      <c r="IN29">
        <v>0.128950617538272</v>
      </c>
      <c r="IO29">
        <v>0.76574090708391196</v>
      </c>
      <c r="IP29">
        <v>0.86351301546860304</v>
      </c>
      <c r="IQ29">
        <v>0.820856403552782</v>
      </c>
      <c r="IR29">
        <v>0.38714231583946301</v>
      </c>
      <c r="IS29">
        <v>0.87686435537425</v>
      </c>
      <c r="IT29">
        <v>9.6457365585983099E-2</v>
      </c>
      <c r="IU29">
        <v>6.4026647109075602E-2</v>
      </c>
      <c r="IV29">
        <v>9.1249040044825605E-2</v>
      </c>
      <c r="IW29">
        <v>3.0664402185170601E-2</v>
      </c>
      <c r="IX29">
        <v>1.02968239226537</v>
      </c>
      <c r="IY29">
        <v>1.3956172835382701</v>
      </c>
      <c r="IZ29">
        <v>0.99783950593827198</v>
      </c>
      <c r="JA29">
        <v>0.311172839382716</v>
      </c>
      <c r="JB29">
        <v>0.65880360041647501</v>
      </c>
      <c r="JC29">
        <v>0.39598765445679002</v>
      </c>
      <c r="JD29">
        <v>4.4699064977788097E-2</v>
      </c>
      <c r="JE29">
        <v>0.166728395058272</v>
      </c>
      <c r="JF29">
        <v>0.33569984139604098</v>
      </c>
      <c r="JG29">
        <v>0.789958709441275</v>
      </c>
      <c r="JH29">
        <v>4.5789693480605E-2</v>
      </c>
      <c r="JI29">
        <v>0.81889414962983398</v>
      </c>
      <c r="JJ29">
        <v>1.46228394953827</v>
      </c>
    </row>
    <row r="30" spans="1:270" x14ac:dyDescent="0.2">
      <c r="A30" t="s">
        <v>28</v>
      </c>
      <c r="B30">
        <v>0.76063503655519704</v>
      </c>
      <c r="C30">
        <v>0.28917761712682299</v>
      </c>
      <c r="D30">
        <v>1.22888900407674</v>
      </c>
      <c r="E30">
        <v>0.71641734983070704</v>
      </c>
      <c r="F30">
        <v>0.23909308607673899</v>
      </c>
      <c r="G30">
        <v>0.67542733975011704</v>
      </c>
      <c r="H30">
        <v>0.67000657682564801</v>
      </c>
      <c r="I30">
        <v>0.23909308607673899</v>
      </c>
      <c r="J30">
        <v>0.88644002527673904</v>
      </c>
      <c r="K30">
        <v>1.23909308607674</v>
      </c>
      <c r="L30">
        <v>0.23909308607673899</v>
      </c>
      <c r="M30">
        <v>0.72194228202211597</v>
      </c>
      <c r="N30">
        <v>0.82422881600085096</v>
      </c>
      <c r="O30">
        <v>0.93675682845762298</v>
      </c>
      <c r="P30">
        <v>0.78509637696831402</v>
      </c>
      <c r="Q30">
        <v>0.66830106456445104</v>
      </c>
      <c r="R30">
        <v>0.47367389965235102</v>
      </c>
      <c r="S30">
        <v>0.57928649757333095</v>
      </c>
      <c r="T30">
        <v>0.52146270086470903</v>
      </c>
      <c r="U30">
        <v>0.252359675641528</v>
      </c>
      <c r="V30">
        <v>0.19389458357966299</v>
      </c>
      <c r="W30">
        <v>0.31940105701322602</v>
      </c>
      <c r="X30">
        <v>0.101004452659785</v>
      </c>
      <c r="Y30">
        <v>0.35893435590859801</v>
      </c>
      <c r="Z30">
        <v>0.50874539153781195</v>
      </c>
      <c r="AA30">
        <v>0.62684818807673903</v>
      </c>
      <c r="AB30">
        <v>0.75662723966948697</v>
      </c>
      <c r="AC30">
        <v>0.52807771683813998</v>
      </c>
      <c r="AD30">
        <v>0</v>
      </c>
      <c r="AE30">
        <v>0.57440028835935597</v>
      </c>
      <c r="AF30">
        <v>0.90907589576686099</v>
      </c>
      <c r="AG30">
        <v>0.18278428866918001</v>
      </c>
      <c r="AH30">
        <v>0.26750578449499302</v>
      </c>
      <c r="AI30">
        <v>0.23810809780987299</v>
      </c>
      <c r="AJ30">
        <v>0.280636402492207</v>
      </c>
      <c r="AK30">
        <v>0.65179149911642198</v>
      </c>
      <c r="AL30">
        <v>0.26524002523673901</v>
      </c>
      <c r="AM30">
        <v>0.54156543608762597</v>
      </c>
      <c r="AN30">
        <v>0.102294616666025</v>
      </c>
      <c r="AO30">
        <v>0.19728758911765901</v>
      </c>
      <c r="AP30">
        <v>0.62129082011470005</v>
      </c>
      <c r="AQ30">
        <v>0.22608760844758499</v>
      </c>
      <c r="AR30">
        <v>0.78867740121262697</v>
      </c>
      <c r="AS30">
        <v>0.35522150558406901</v>
      </c>
      <c r="AT30">
        <v>0.357267693992319</v>
      </c>
      <c r="AU30">
        <v>0.54510310657942995</v>
      </c>
      <c r="AV30">
        <v>0.41598551435898501</v>
      </c>
      <c r="AW30">
        <v>0.42829536156369702</v>
      </c>
      <c r="AX30">
        <v>0.28750403749883302</v>
      </c>
      <c r="AY30">
        <v>0.34444023257172102</v>
      </c>
      <c r="AZ30">
        <v>0.29806594525875701</v>
      </c>
      <c r="BA30">
        <v>9.5871512267701006E-2</v>
      </c>
      <c r="BB30">
        <v>0.27251418353990198</v>
      </c>
      <c r="BC30">
        <v>0.54637444717027195</v>
      </c>
      <c r="BD30">
        <v>0.427230841326739</v>
      </c>
      <c r="BE30">
        <v>0.23909308607673899</v>
      </c>
      <c r="BF30">
        <v>0.23909308607673899</v>
      </c>
      <c r="BG30">
        <v>0.58603186207673896</v>
      </c>
      <c r="BH30">
        <v>0.23909308607673899</v>
      </c>
      <c r="BI30">
        <v>0.67461890296522897</v>
      </c>
      <c r="BJ30">
        <v>0.73491814570574998</v>
      </c>
      <c r="BK30">
        <v>0.65824118005723498</v>
      </c>
      <c r="BL30">
        <v>0.60194105358532701</v>
      </c>
      <c r="BM30">
        <v>0.98400622422612405</v>
      </c>
      <c r="BN30">
        <v>0.47024885178478798</v>
      </c>
      <c r="BO30">
        <v>0.56493422882195199</v>
      </c>
      <c r="BP30">
        <v>0.67607424237595704</v>
      </c>
      <c r="BQ30">
        <v>0.55541961609374602</v>
      </c>
      <c r="BR30">
        <v>0.20778563334217001</v>
      </c>
      <c r="BS30">
        <v>0.60846144103323996</v>
      </c>
      <c r="BT30">
        <v>0.75461151632253598</v>
      </c>
      <c r="BU30">
        <v>0.69344674532976602</v>
      </c>
      <c r="BV30">
        <v>0.89158978557366597</v>
      </c>
      <c r="BW30">
        <v>0.86730776612337601</v>
      </c>
      <c r="BX30">
        <v>0.82567260069378501</v>
      </c>
      <c r="BY30">
        <v>0.83729984211627295</v>
      </c>
      <c r="BZ30">
        <v>0.83729206508920995</v>
      </c>
      <c r="CA30">
        <v>0.22314258832719799</v>
      </c>
      <c r="CB30">
        <v>4.6414912817837203E-2</v>
      </c>
      <c r="CC30">
        <v>0.48982194961318198</v>
      </c>
      <c r="CD30">
        <v>0.93835296381686395</v>
      </c>
      <c r="CE30">
        <v>0.138685275858075</v>
      </c>
      <c r="CF30">
        <v>0.15494990538318501</v>
      </c>
      <c r="CG30">
        <v>0.23079588479233601</v>
      </c>
      <c r="CH30">
        <v>0.53442602282760099</v>
      </c>
      <c r="CI30">
        <v>0.99750987898250898</v>
      </c>
      <c r="CJ30">
        <v>0.504144121105215</v>
      </c>
      <c r="CK30">
        <v>0.76358236938389801</v>
      </c>
      <c r="CL30">
        <v>0.481440025076739</v>
      </c>
      <c r="CM30">
        <v>1.0248073720767401</v>
      </c>
      <c r="CN30">
        <v>0.77035387949215295</v>
      </c>
      <c r="CO30">
        <v>0.50469022672927599</v>
      </c>
      <c r="CP30">
        <v>0.21098505071402099</v>
      </c>
      <c r="CQ30">
        <v>0.63131754871686496</v>
      </c>
      <c r="CR30">
        <v>0.35113365035894401</v>
      </c>
      <c r="CS30">
        <v>0.463224864030235</v>
      </c>
      <c r="CT30">
        <v>0.42256139113101598</v>
      </c>
      <c r="CU30">
        <v>0.69944615892462303</v>
      </c>
      <c r="CV30">
        <v>0.369220637426739</v>
      </c>
      <c r="CW30">
        <v>0.50184818857673896</v>
      </c>
      <c r="CX30">
        <v>0.93531757616449396</v>
      </c>
      <c r="CY30">
        <v>0.528397472064565</v>
      </c>
      <c r="CZ30">
        <v>0.26017121448624198</v>
      </c>
      <c r="DA30">
        <v>0.56834918484041796</v>
      </c>
      <c r="DB30">
        <v>0.30116088944400099</v>
      </c>
      <c r="DC30">
        <v>0.79591664375204296</v>
      </c>
      <c r="DD30">
        <v>0.87468582708075204</v>
      </c>
      <c r="DE30">
        <v>0.30046011301356201</v>
      </c>
      <c r="DF30">
        <v>0.20677067020006901</v>
      </c>
      <c r="DG30">
        <v>0.124139557329965</v>
      </c>
      <c r="DH30">
        <v>0.17005661490134699</v>
      </c>
      <c r="DI30">
        <v>0.40654176468475001</v>
      </c>
      <c r="DJ30">
        <v>0.615142599648133</v>
      </c>
      <c r="DK30">
        <v>0.74250060419143604</v>
      </c>
      <c r="DL30">
        <v>0.48238263236150197</v>
      </c>
      <c r="DM30">
        <v>0.54530991569591403</v>
      </c>
      <c r="DN30">
        <v>0.71830995867472203</v>
      </c>
      <c r="DO30">
        <v>0.445858371589886</v>
      </c>
      <c r="DP30">
        <v>0.785082878161522</v>
      </c>
      <c r="DQ30">
        <v>0.72688913129259902</v>
      </c>
      <c r="DR30">
        <v>0.25525425977294802</v>
      </c>
      <c r="DS30">
        <v>0.64570412444598302</v>
      </c>
      <c r="DT30">
        <v>0.23909308607673899</v>
      </c>
      <c r="DU30">
        <v>1.13705227007674</v>
      </c>
      <c r="DV30">
        <v>1.13705227007674</v>
      </c>
      <c r="DW30">
        <v>0.27863390257673898</v>
      </c>
      <c r="DX30">
        <v>0.55979279518315295</v>
      </c>
      <c r="DY30">
        <v>0.90681740781855902</v>
      </c>
      <c r="DZ30">
        <v>0.45019789904902402</v>
      </c>
      <c r="EA30">
        <v>0.87329609011593901</v>
      </c>
      <c r="EB30">
        <v>0.731440025076739</v>
      </c>
      <c r="EC30">
        <v>0.72595839239673898</v>
      </c>
      <c r="ED30">
        <v>0.73909308607673896</v>
      </c>
      <c r="EE30">
        <v>0.72662143115383704</v>
      </c>
      <c r="EF30">
        <v>0.23909308607673899</v>
      </c>
      <c r="EG30">
        <v>0.23909308607673899</v>
      </c>
      <c r="EH30">
        <v>0.23909308607673899</v>
      </c>
      <c r="EI30">
        <v>0.23909308607673899</v>
      </c>
      <c r="EJ30">
        <v>1.23399104607674</v>
      </c>
      <c r="EK30">
        <v>1.13705227007674</v>
      </c>
      <c r="EL30">
        <v>0.682970637076739</v>
      </c>
      <c r="EM30">
        <v>0.23909308607673899</v>
      </c>
      <c r="EN30">
        <v>1.23399104607674</v>
      </c>
      <c r="EO30">
        <v>0.37939920907673902</v>
      </c>
      <c r="EP30">
        <v>0.19737019841001599</v>
      </c>
      <c r="EQ30">
        <v>0.48825226983673897</v>
      </c>
      <c r="ER30">
        <v>0.38778113351114102</v>
      </c>
      <c r="ES30">
        <v>0.440745266100523</v>
      </c>
      <c r="ET30">
        <v>0.77762321867460205</v>
      </c>
      <c r="EU30">
        <v>0.56244831946603802</v>
      </c>
      <c r="EV30">
        <v>0.19095500016241301</v>
      </c>
      <c r="EW30">
        <v>0.235733318854109</v>
      </c>
      <c r="EX30">
        <v>0.484769954290521</v>
      </c>
      <c r="EY30">
        <v>0.36831075552857701</v>
      </c>
      <c r="EZ30">
        <v>0.34190813192987202</v>
      </c>
      <c r="FA30">
        <v>0.173031553033615</v>
      </c>
      <c r="FB30">
        <v>0.219931195535229</v>
      </c>
      <c r="FC30">
        <v>0.24792678606214899</v>
      </c>
      <c r="FD30">
        <v>0.53326269523255698</v>
      </c>
      <c r="FE30">
        <v>0.45370274002831001</v>
      </c>
      <c r="FF30">
        <v>0.44161459124911201</v>
      </c>
      <c r="FG30">
        <v>0.17158926533805499</v>
      </c>
      <c r="FH30">
        <v>0.43835612514193201</v>
      </c>
      <c r="FI30">
        <v>0.53976242680678599</v>
      </c>
      <c r="FJ30">
        <v>0.26169883616524398</v>
      </c>
      <c r="FK30">
        <v>0.28899742307673898</v>
      </c>
      <c r="FL30">
        <v>0.49036859657673898</v>
      </c>
      <c r="FM30">
        <v>0.55902745589051495</v>
      </c>
      <c r="FN30">
        <v>0.60724879817470101</v>
      </c>
      <c r="FO30">
        <v>0.51680055628142596</v>
      </c>
      <c r="FP30">
        <v>0.57145857876122197</v>
      </c>
      <c r="FQ30">
        <v>0.57379615214695301</v>
      </c>
      <c r="FR30">
        <v>0.58332826637013702</v>
      </c>
      <c r="FS30">
        <v>0.41081505838846599</v>
      </c>
      <c r="FT30">
        <v>0.48519200425013997</v>
      </c>
      <c r="FU30">
        <v>0.31873185259853298</v>
      </c>
      <c r="FV30">
        <v>0.44358913504186398</v>
      </c>
      <c r="FW30">
        <v>0.31372090045844597</v>
      </c>
      <c r="FX30">
        <v>0.187782724098536</v>
      </c>
      <c r="FY30">
        <v>0.47368771356696299</v>
      </c>
      <c r="FZ30">
        <v>0.27873518893833099</v>
      </c>
      <c r="GA30">
        <v>0.20906688288899999</v>
      </c>
      <c r="GB30">
        <v>0.407801815380258</v>
      </c>
      <c r="GC30">
        <v>0.230440178526129</v>
      </c>
      <c r="GD30">
        <v>0.30627912829717102</v>
      </c>
      <c r="GE30">
        <v>0.41019518413572997</v>
      </c>
      <c r="GF30">
        <v>0.31707582650789001</v>
      </c>
      <c r="GG30">
        <v>0.30478272691137798</v>
      </c>
      <c r="GH30">
        <v>0.210162673170699</v>
      </c>
      <c r="GI30">
        <v>0.54302894680924596</v>
      </c>
      <c r="GJ30">
        <v>0.53501145344748702</v>
      </c>
      <c r="GK30">
        <v>0.293919413907551</v>
      </c>
      <c r="GL30">
        <v>0.231986671718867</v>
      </c>
      <c r="GM30">
        <v>0.666389004576739</v>
      </c>
      <c r="GN30">
        <v>0.22441944833479199</v>
      </c>
      <c r="GO30">
        <v>0.16839337786318201</v>
      </c>
      <c r="GP30">
        <v>0.31446414398675698</v>
      </c>
      <c r="GQ30">
        <v>0.183287170813343</v>
      </c>
      <c r="GR30">
        <v>0.28498445873241901</v>
      </c>
      <c r="GS30">
        <v>0.37625786994117599</v>
      </c>
      <c r="GT30">
        <v>0.19330069490030899</v>
      </c>
      <c r="GU30">
        <v>0.24239879112100601</v>
      </c>
      <c r="GV30">
        <v>0.30697671098010199</v>
      </c>
      <c r="GW30">
        <v>0.218826646067669</v>
      </c>
      <c r="GX30">
        <v>0.209030019255877</v>
      </c>
      <c r="GY30">
        <v>0.30974231996944301</v>
      </c>
      <c r="GZ30">
        <v>0.34787164550857103</v>
      </c>
      <c r="HA30">
        <v>0.82820037414840897</v>
      </c>
      <c r="HB30">
        <v>0.302154310876739</v>
      </c>
      <c r="HC30">
        <v>0.26989507577382099</v>
      </c>
      <c r="HD30">
        <v>0.13967415205349601</v>
      </c>
      <c r="HE30">
        <v>0.17292852516987101</v>
      </c>
      <c r="HF30">
        <v>0.30089389168305603</v>
      </c>
      <c r="HG30">
        <v>0.24025926665137401</v>
      </c>
      <c r="HH30">
        <v>0.17560102282220399</v>
      </c>
      <c r="HI30">
        <v>0.31939920897673901</v>
      </c>
      <c r="HJ30">
        <v>0.14458703160015601</v>
      </c>
      <c r="HK30">
        <v>0.41539180190472502</v>
      </c>
      <c r="HL30">
        <v>0.24010089640906401</v>
      </c>
      <c r="HM30">
        <v>0.219807371976739</v>
      </c>
      <c r="HN30">
        <v>0.38340795457819699</v>
      </c>
      <c r="HO30">
        <v>0.45902899423823301</v>
      </c>
      <c r="HP30">
        <v>0.164749063002395</v>
      </c>
      <c r="HQ30">
        <v>0.76173069349628697</v>
      </c>
      <c r="HR30">
        <v>0.48583247462741702</v>
      </c>
      <c r="HS30">
        <v>0.23909308607673899</v>
      </c>
      <c r="HT30">
        <v>0.24238181282207899</v>
      </c>
      <c r="HU30">
        <v>0.36383784619571102</v>
      </c>
      <c r="HV30">
        <v>0.47297184546446402</v>
      </c>
      <c r="HW30">
        <v>0.13431886410663399</v>
      </c>
      <c r="HX30">
        <v>0.374368467896462</v>
      </c>
      <c r="HY30">
        <v>0.53449948437774197</v>
      </c>
      <c r="HZ30">
        <v>0.79259270794446401</v>
      </c>
      <c r="IA30">
        <v>0.193554209085467</v>
      </c>
      <c r="IB30">
        <v>0.71868492307673904</v>
      </c>
      <c r="IC30">
        <v>1.0248073720767401</v>
      </c>
      <c r="ID30">
        <v>1.23399104607674</v>
      </c>
      <c r="IE30">
        <v>0.41539694135281602</v>
      </c>
      <c r="IF30">
        <v>0.64158741779329198</v>
      </c>
      <c r="IG30">
        <v>1.23909308607674</v>
      </c>
      <c r="IH30">
        <v>0.23909308607673899</v>
      </c>
      <c r="II30">
        <v>0.53501145278082096</v>
      </c>
      <c r="IJ30">
        <v>0.62939920907673896</v>
      </c>
      <c r="IK30">
        <v>1.0248073720767401</v>
      </c>
      <c r="IL30">
        <v>1.0248073720767401</v>
      </c>
      <c r="IM30">
        <v>0.52544512732673898</v>
      </c>
      <c r="IN30">
        <v>1.0248073720767401</v>
      </c>
      <c r="IO30">
        <v>0.19475626409615199</v>
      </c>
      <c r="IP30">
        <v>0.40282826729161098</v>
      </c>
      <c r="IQ30">
        <v>0.34291452002120698</v>
      </c>
      <c r="IR30">
        <v>0.14155586899570799</v>
      </c>
      <c r="IS30">
        <v>0.56743152745695002</v>
      </c>
      <c r="IT30">
        <v>0.92729877947138395</v>
      </c>
      <c r="IU30">
        <v>0.80899167084400003</v>
      </c>
      <c r="IV30">
        <v>0.91236986028040701</v>
      </c>
      <c r="IW30">
        <v>0.577427022892122</v>
      </c>
      <c r="IX30">
        <v>0.26652233218829302</v>
      </c>
      <c r="IY30">
        <v>1.13705227007674</v>
      </c>
      <c r="IZ30">
        <v>0.75511349487673896</v>
      </c>
      <c r="JA30">
        <v>0.21657607895258901</v>
      </c>
      <c r="JB30">
        <v>0.17140526899071101</v>
      </c>
      <c r="JC30">
        <v>0.11562369834986801</v>
      </c>
      <c r="JD30">
        <v>0.51280149937289399</v>
      </c>
      <c r="JE30">
        <v>0.26174614767673898</v>
      </c>
      <c r="JF30">
        <v>0.17148308027545101</v>
      </c>
      <c r="JG30">
        <v>0.584183554451006</v>
      </c>
      <c r="JH30">
        <v>0.69551204113388099</v>
      </c>
      <c r="JI30">
        <v>0.66808833822533398</v>
      </c>
      <c r="JJ30">
        <v>1.23909308607674</v>
      </c>
    </row>
    <row r="31" spans="1:270" x14ac:dyDescent="0.2">
      <c r="A31" t="s">
        <v>29</v>
      </c>
      <c r="B31">
        <v>1.0589421632009799</v>
      </c>
      <c r="C31">
        <v>0.55904519177659795</v>
      </c>
      <c r="D31">
        <v>1.5639926686927801</v>
      </c>
      <c r="E31">
        <v>0.98738573774791305</v>
      </c>
      <c r="F31">
        <v>0.56753047869277495</v>
      </c>
      <c r="G31">
        <v>0.94260222535984906</v>
      </c>
      <c r="H31">
        <v>0.94097821546323401</v>
      </c>
      <c r="I31">
        <v>0.56753047869277495</v>
      </c>
      <c r="J31">
        <v>1.24750520861278</v>
      </c>
      <c r="K31">
        <v>1.56651967669278</v>
      </c>
      <c r="L31">
        <v>0.56753047869277495</v>
      </c>
      <c r="M31">
        <v>1.4263166429036999E-2</v>
      </c>
      <c r="N31">
        <v>3.1407199977884701E-2</v>
      </c>
      <c r="O31">
        <v>5.6522388395619599E-2</v>
      </c>
      <c r="P31">
        <v>2.2136413463432199E-2</v>
      </c>
      <c r="Q31">
        <v>1.09477444616582E-2</v>
      </c>
      <c r="R31">
        <v>0.73544771447424695</v>
      </c>
      <c r="S31">
        <v>5.1861939020176199E-3</v>
      </c>
      <c r="T31">
        <v>6.8150285482851099E-3</v>
      </c>
      <c r="U31">
        <v>9.2787926148663699E-2</v>
      </c>
      <c r="V31">
        <v>0.18600554158291899</v>
      </c>
      <c r="W31">
        <v>0.47209794493925999</v>
      </c>
      <c r="X31">
        <v>0.52240019193253595</v>
      </c>
      <c r="Y31">
        <v>0.187074073277671</v>
      </c>
      <c r="Z31">
        <v>5.6342621586839899E-2</v>
      </c>
      <c r="AA31">
        <v>0.32471665569277502</v>
      </c>
      <c r="AB31">
        <v>1.5221052618532399E-2</v>
      </c>
      <c r="AC31">
        <v>3.2371620647970299E-2</v>
      </c>
      <c r="AD31">
        <v>0.57440028835935597</v>
      </c>
      <c r="AE31">
        <v>0</v>
      </c>
      <c r="AF31">
        <v>4.9996227465972001E-2</v>
      </c>
      <c r="AG31">
        <v>0.28387581757657399</v>
      </c>
      <c r="AH31">
        <v>0.50665964420143506</v>
      </c>
      <c r="AI31">
        <v>0.16690840443244401</v>
      </c>
      <c r="AJ31">
        <v>7.5992758149897102E-2</v>
      </c>
      <c r="AK31">
        <v>0.132878187842179</v>
      </c>
      <c r="AL31">
        <v>0.15557237665277501</v>
      </c>
      <c r="AM31">
        <v>9.4792108697689097E-3</v>
      </c>
      <c r="AN31">
        <v>0.43060503455002902</v>
      </c>
      <c r="AO31">
        <v>0.58932151082970097</v>
      </c>
      <c r="AP31">
        <v>9.5063807736277105E-3</v>
      </c>
      <c r="AQ31">
        <v>0.31937953965052301</v>
      </c>
      <c r="AR31">
        <v>2.2683169601502799E-2</v>
      </c>
      <c r="AS31">
        <v>6.4134813979012606E-2</v>
      </c>
      <c r="AT31">
        <v>0.43202323169943901</v>
      </c>
      <c r="AU31">
        <v>0.83683811910630201</v>
      </c>
      <c r="AV31">
        <v>0.12042879348590101</v>
      </c>
      <c r="AW31">
        <v>0.75097734775635705</v>
      </c>
      <c r="AX31">
        <v>0.66391215735932196</v>
      </c>
      <c r="AY31">
        <v>0.67972956024164299</v>
      </c>
      <c r="AZ31">
        <v>0.67991038561521</v>
      </c>
      <c r="BA31">
        <v>0.76597856141590703</v>
      </c>
      <c r="BB31">
        <v>0.84491098001918497</v>
      </c>
      <c r="BC31">
        <v>0.78264898273114603</v>
      </c>
      <c r="BD31">
        <v>0.267284490192775</v>
      </c>
      <c r="BE31">
        <v>0.56753047869277495</v>
      </c>
      <c r="BF31">
        <v>0.56753047869277495</v>
      </c>
      <c r="BG31">
        <v>0.93614978469277499</v>
      </c>
      <c r="BH31">
        <v>0.56753047869277495</v>
      </c>
      <c r="BI31">
        <v>0.96397918688366602</v>
      </c>
      <c r="BJ31">
        <v>1.0125891025583</v>
      </c>
      <c r="BK31">
        <v>0.96073127374309797</v>
      </c>
      <c r="BL31">
        <v>0.88292459850679506</v>
      </c>
      <c r="BM31">
        <v>1.2357494268509199</v>
      </c>
      <c r="BN31">
        <v>0.820209444457766</v>
      </c>
      <c r="BO31">
        <v>0.872173730065259</v>
      </c>
      <c r="BP31">
        <v>1.0415770854367901</v>
      </c>
      <c r="BQ31">
        <v>0.89947395736083202</v>
      </c>
      <c r="BR31">
        <v>0.61052892778159196</v>
      </c>
      <c r="BS31">
        <v>0.89711808758491296</v>
      </c>
      <c r="BT31">
        <v>1.0460281760749299</v>
      </c>
      <c r="BU31">
        <v>0.97206367324059395</v>
      </c>
      <c r="BV31">
        <v>1.1525904717956399</v>
      </c>
      <c r="BW31">
        <v>1.1280149556083701</v>
      </c>
      <c r="BX31">
        <v>1.08780538941329</v>
      </c>
      <c r="BY31">
        <v>1.0887060080778299</v>
      </c>
      <c r="BZ31">
        <v>1.11467333512475</v>
      </c>
      <c r="CA31">
        <v>0.98579697112549203</v>
      </c>
      <c r="CB31">
        <v>0.80303927123372199</v>
      </c>
      <c r="CC31">
        <v>0.80525612084478704</v>
      </c>
      <c r="CD31">
        <v>5.8228389795570899E-2</v>
      </c>
      <c r="CE31">
        <v>0.24949829148306199</v>
      </c>
      <c r="CF31">
        <v>0.24534634764518501</v>
      </c>
      <c r="CG31">
        <v>0.100719108167764</v>
      </c>
      <c r="CH31">
        <v>3.0597709835109301E-3</v>
      </c>
      <c r="CI31">
        <v>7.4326689082989797E-2</v>
      </c>
      <c r="CJ31">
        <v>0.15993248181823999</v>
      </c>
      <c r="CK31">
        <v>2.18546721400678E-2</v>
      </c>
      <c r="CL31">
        <v>0.15154557769277499</v>
      </c>
      <c r="CM31">
        <v>8.2281884692775406E-2</v>
      </c>
      <c r="CN31">
        <v>1.8908817334130499E-2</v>
      </c>
      <c r="CO31">
        <v>2.91786795052143E-2</v>
      </c>
      <c r="CP31">
        <v>0.18040485893653899</v>
      </c>
      <c r="CQ31">
        <v>5.9214581602646402E-3</v>
      </c>
      <c r="CR31">
        <v>0.103235131888676</v>
      </c>
      <c r="CS31">
        <v>5.2237827037313098E-2</v>
      </c>
      <c r="CT31">
        <v>7.4159835763441803E-2</v>
      </c>
      <c r="CU31">
        <v>1.08261411065734E-2</v>
      </c>
      <c r="CV31">
        <v>0.38675575374277499</v>
      </c>
      <c r="CW31">
        <v>0.46944310769277497</v>
      </c>
      <c r="CX31">
        <v>5.2547819981031703E-2</v>
      </c>
      <c r="CY31">
        <v>1.9738547573939998E-2</v>
      </c>
      <c r="CZ31">
        <v>0.101286766480784</v>
      </c>
      <c r="DA31">
        <v>0.19961362075245601</v>
      </c>
      <c r="DB31">
        <v>0.198848714839824</v>
      </c>
      <c r="DC31">
        <v>2.3902047108093401E-2</v>
      </c>
      <c r="DD31">
        <v>1.2047131170668</v>
      </c>
      <c r="DE31">
        <v>8.2008318302746602E-2</v>
      </c>
      <c r="DF31">
        <v>0.213894114805386</v>
      </c>
      <c r="DG31">
        <v>0.31062996098651402</v>
      </c>
      <c r="DH31">
        <v>0.191849576025234</v>
      </c>
      <c r="DI31">
        <v>9.30922094861074E-2</v>
      </c>
      <c r="DJ31">
        <v>5.0215528843629096E-3</v>
      </c>
      <c r="DK31">
        <v>1.9106806860658999E-2</v>
      </c>
      <c r="DL31">
        <v>1.1753940857169E-2</v>
      </c>
      <c r="DM31">
        <v>6.4228738224140899E-3</v>
      </c>
      <c r="DN31">
        <v>1.16345660167269E-2</v>
      </c>
      <c r="DO31">
        <v>1.4507683482624999E-2</v>
      </c>
      <c r="DP31">
        <v>2.47411868396442E-2</v>
      </c>
      <c r="DQ31">
        <v>1.01703202064255</v>
      </c>
      <c r="DR31">
        <v>0.39620401531611998</v>
      </c>
      <c r="DS31">
        <v>0.997843174186268</v>
      </c>
      <c r="DT31">
        <v>0.56753047869277495</v>
      </c>
      <c r="DU31">
        <v>1.37585696869278</v>
      </c>
      <c r="DV31">
        <v>1.37585696869278</v>
      </c>
      <c r="DW31">
        <v>0.72772695319277503</v>
      </c>
      <c r="DX31">
        <v>2.8542848094347699E-2</v>
      </c>
      <c r="DY31">
        <v>5.0351136252211701E-2</v>
      </c>
      <c r="DZ31">
        <v>8.0638550010870197E-2</v>
      </c>
      <c r="EA31">
        <v>4.1741708813634502E-2</v>
      </c>
      <c r="EB31">
        <v>1.06544569769278</v>
      </c>
      <c r="EC31">
        <v>1.0094089553327801</v>
      </c>
      <c r="ED31">
        <v>1.06708825169278</v>
      </c>
      <c r="EE31">
        <v>0.995303694406662</v>
      </c>
      <c r="EF31">
        <v>0.56753047869277495</v>
      </c>
      <c r="EG31">
        <v>0.56753047869277495</v>
      </c>
      <c r="EH31">
        <v>0.56753047869277495</v>
      </c>
      <c r="EI31">
        <v>0.56753047869277495</v>
      </c>
      <c r="EJ31">
        <v>1.5623501126927799</v>
      </c>
      <c r="EK31">
        <v>1.37585696869278</v>
      </c>
      <c r="EL31">
        <v>0.96992481869277503</v>
      </c>
      <c r="EM31">
        <v>0.56753047869277495</v>
      </c>
      <c r="EN31">
        <v>1.5623501126927799</v>
      </c>
      <c r="EO31">
        <v>0.95318339469277502</v>
      </c>
      <c r="EP31">
        <v>0.79423175727786899</v>
      </c>
      <c r="EQ31">
        <v>0.817163733524775</v>
      </c>
      <c r="ER31">
        <v>0.35908975828433498</v>
      </c>
      <c r="ES31">
        <v>0.21620730561774101</v>
      </c>
      <c r="ET31">
        <v>2.3796644896733402E-2</v>
      </c>
      <c r="EU31">
        <v>2.35964711594372E-2</v>
      </c>
      <c r="EV31">
        <v>0.374390166798649</v>
      </c>
      <c r="EW31">
        <v>0.48193113772795299</v>
      </c>
      <c r="EX31">
        <v>0.80388148859155895</v>
      </c>
      <c r="EY31">
        <v>0.70384062627656596</v>
      </c>
      <c r="EZ31">
        <v>0.68457026692442002</v>
      </c>
      <c r="FA31">
        <v>0.66094855023949906</v>
      </c>
      <c r="FB31">
        <v>0.87275845973566202</v>
      </c>
      <c r="FC31">
        <v>0.41187400278800301</v>
      </c>
      <c r="FD31">
        <v>0.96399373991647297</v>
      </c>
      <c r="FE31">
        <v>9.6335712985598204E-2</v>
      </c>
      <c r="FF31">
        <v>0.16940907889794499</v>
      </c>
      <c r="FG31">
        <v>0.74991005467514105</v>
      </c>
      <c r="FH31">
        <v>0.75216346573047699</v>
      </c>
      <c r="FI31">
        <v>0.91539595340864499</v>
      </c>
      <c r="FJ31">
        <v>0.70383592222313696</v>
      </c>
      <c r="FK31">
        <v>0.74413917531777496</v>
      </c>
      <c r="FL31">
        <v>0.19349390019277499</v>
      </c>
      <c r="FM31">
        <v>3.0758054521853199E-2</v>
      </c>
      <c r="FN31">
        <v>1.0099895688465399</v>
      </c>
      <c r="FO31">
        <v>0.92588390718339997</v>
      </c>
      <c r="FP31">
        <v>0.98772768026759905</v>
      </c>
      <c r="FQ31">
        <v>0.98565451102575397</v>
      </c>
      <c r="FR31">
        <v>0.98606847166808997</v>
      </c>
      <c r="FS31">
        <v>0.110427958579682</v>
      </c>
      <c r="FT31">
        <v>4.6153572157163099E-2</v>
      </c>
      <c r="FU31">
        <v>0.19834541636424999</v>
      </c>
      <c r="FV31">
        <v>4.4611623062606E-2</v>
      </c>
      <c r="FW31">
        <v>0.159349909536393</v>
      </c>
      <c r="FX31">
        <v>0.24782809631626301</v>
      </c>
      <c r="FY31">
        <v>4.2111884094365601E-2</v>
      </c>
      <c r="FZ31">
        <v>0.21615506013304001</v>
      </c>
      <c r="GA31">
        <v>0.20144869013496799</v>
      </c>
      <c r="GB31">
        <v>6.4431760282842407E-2</v>
      </c>
      <c r="GC31">
        <v>0.15616780740606401</v>
      </c>
      <c r="GD31">
        <v>0.49964126368342199</v>
      </c>
      <c r="GE31">
        <v>6.3671455216424103E-2</v>
      </c>
      <c r="GF31">
        <v>0.25167153655535501</v>
      </c>
      <c r="GG31">
        <v>0.46445108697795801</v>
      </c>
      <c r="GH31">
        <v>0.39729526243359597</v>
      </c>
      <c r="GI31">
        <v>0.86376149930329205</v>
      </c>
      <c r="GJ31">
        <v>0.81237643611459598</v>
      </c>
      <c r="GK31">
        <v>0.71119987825276898</v>
      </c>
      <c r="GL31">
        <v>0.86761470081154302</v>
      </c>
      <c r="GM31">
        <v>0.99915716119277498</v>
      </c>
      <c r="GN31">
        <v>0.44408042466023401</v>
      </c>
      <c r="GO31">
        <v>0.45742128872552301</v>
      </c>
      <c r="GP31">
        <v>0.33865827041007801</v>
      </c>
      <c r="GQ31">
        <v>0.69299363030171302</v>
      </c>
      <c r="GR31">
        <v>0.67123256811244902</v>
      </c>
      <c r="GS31">
        <v>0.717491138024554</v>
      </c>
      <c r="GT31">
        <v>0.70193373378059398</v>
      </c>
      <c r="GU31">
        <v>0.92614886837993804</v>
      </c>
      <c r="GV31">
        <v>0.75002706509181105</v>
      </c>
      <c r="GW31">
        <v>0.85918310600369596</v>
      </c>
      <c r="GX31">
        <v>0.66419448855084695</v>
      </c>
      <c r="GY31">
        <v>0.77167948891383298</v>
      </c>
      <c r="GZ31">
        <v>0.714701527294062</v>
      </c>
      <c r="HA31">
        <v>1.17689072418526</v>
      </c>
      <c r="HB31">
        <v>0.85995830069277501</v>
      </c>
      <c r="HC31">
        <v>1.0069971644470099</v>
      </c>
      <c r="HD31">
        <v>0.30005157175242497</v>
      </c>
      <c r="HE31">
        <v>0.416856231054342</v>
      </c>
      <c r="HF31">
        <v>8.3710199524063306E-2</v>
      </c>
      <c r="HG31">
        <v>0.13633560414167201</v>
      </c>
      <c r="HH31">
        <v>0.56557555784175995</v>
      </c>
      <c r="HI31">
        <v>0.58419988269277501</v>
      </c>
      <c r="HJ31">
        <v>0.44879696266966601</v>
      </c>
      <c r="HK31">
        <v>2.93107572647777E-2</v>
      </c>
      <c r="HL31">
        <v>0.27433288611930601</v>
      </c>
      <c r="HM31">
        <v>0.14305356919277501</v>
      </c>
      <c r="HN31">
        <v>5.8432607811783201E-2</v>
      </c>
      <c r="HO31">
        <v>7.7905567561126196E-2</v>
      </c>
      <c r="HP31">
        <v>0.55506433853745196</v>
      </c>
      <c r="HQ31">
        <v>2.21370306174677E-2</v>
      </c>
      <c r="HR31">
        <v>7.9830612890560392E-3</v>
      </c>
      <c r="HS31">
        <v>0.56753047869277495</v>
      </c>
      <c r="HT31">
        <v>0.55964086561974002</v>
      </c>
      <c r="HU31">
        <v>0.38052634523137102</v>
      </c>
      <c r="HV31">
        <v>0.41198532338338401</v>
      </c>
      <c r="HW31">
        <v>0.43982004068154101</v>
      </c>
      <c r="HX31">
        <v>6.4339062076760697E-2</v>
      </c>
      <c r="HY31">
        <v>0.87239971222162105</v>
      </c>
      <c r="HZ31">
        <v>1.08113415523356</v>
      </c>
      <c r="IA31">
        <v>0.85361338040149004</v>
      </c>
      <c r="IB31">
        <v>1.0554640176927801</v>
      </c>
      <c r="IC31">
        <v>8.2281884692775406E-2</v>
      </c>
      <c r="ID31">
        <v>1.4989222286927799</v>
      </c>
      <c r="IE31">
        <v>8.5117748023272793E-2</v>
      </c>
      <c r="IF31">
        <v>0.125002347983388</v>
      </c>
      <c r="IG31">
        <v>1.56576157269278</v>
      </c>
      <c r="IH31">
        <v>0.56753047869277495</v>
      </c>
      <c r="II31">
        <v>0.83680417395683504</v>
      </c>
      <c r="IJ31">
        <v>0.322315998692775</v>
      </c>
      <c r="IK31">
        <v>8.2281884692775406E-2</v>
      </c>
      <c r="IL31">
        <v>8.2281884692775406E-2</v>
      </c>
      <c r="IM31">
        <v>4.9174139192775301E-2</v>
      </c>
      <c r="IN31">
        <v>8.2281884692775406E-2</v>
      </c>
      <c r="IO31">
        <v>0.79722233610316195</v>
      </c>
      <c r="IP31">
        <v>0.87656662978663302</v>
      </c>
      <c r="IQ31">
        <v>0.83323590155939997</v>
      </c>
      <c r="IR31">
        <v>0.39085504083425399</v>
      </c>
      <c r="IS31">
        <v>0.89062991913883904</v>
      </c>
      <c r="IT31">
        <v>5.5594670275096902E-2</v>
      </c>
      <c r="IU31">
        <v>3.1366323435617897E-2</v>
      </c>
      <c r="IV31">
        <v>5.2019722476573098E-2</v>
      </c>
      <c r="IW31">
        <v>1.30950736834022E-2</v>
      </c>
      <c r="IX31">
        <v>1.00961740489916</v>
      </c>
      <c r="IY31">
        <v>1.37585696869278</v>
      </c>
      <c r="IZ31">
        <v>1.06551898029278</v>
      </c>
      <c r="JA31">
        <v>0.37402151823878099</v>
      </c>
      <c r="JB31">
        <v>0.6651684972327</v>
      </c>
      <c r="JC31">
        <v>0.43195232069448902</v>
      </c>
      <c r="JD31">
        <v>5.0395468105479402E-2</v>
      </c>
      <c r="JE31">
        <v>0.191605278132775</v>
      </c>
      <c r="JF31">
        <v>0.34229336550661899</v>
      </c>
      <c r="JG31">
        <v>0.86969874534458202</v>
      </c>
      <c r="JH31">
        <v>1.66293853667554E-2</v>
      </c>
      <c r="JI31">
        <v>0.89259098571607798</v>
      </c>
      <c r="JJ31">
        <v>1.56715142669278</v>
      </c>
    </row>
    <row r="32" spans="1:270" x14ac:dyDescent="0.2">
      <c r="A32" t="s">
        <v>30</v>
      </c>
      <c r="B32">
        <v>1.42062687192377</v>
      </c>
      <c r="C32">
        <v>0.84944712290778901</v>
      </c>
      <c r="D32">
        <v>1.8685617174706</v>
      </c>
      <c r="E32">
        <v>1.41015566790806</v>
      </c>
      <c r="F32">
        <v>0.87379731947060102</v>
      </c>
      <c r="G32">
        <v>1.36485197135451</v>
      </c>
      <c r="H32">
        <v>1.36365637230456</v>
      </c>
      <c r="I32">
        <v>0.87379731947060102</v>
      </c>
      <c r="J32">
        <v>1.5537973194706001</v>
      </c>
      <c r="K32">
        <v>1.8633261154706</v>
      </c>
      <c r="L32">
        <v>0.87379731947060102</v>
      </c>
      <c r="M32">
        <v>1.3707634861140801E-2</v>
      </c>
      <c r="N32">
        <v>2.9508293468292102E-3</v>
      </c>
      <c r="O32">
        <v>5.7502344409884301E-4</v>
      </c>
      <c r="P32">
        <v>5.9361189484145498E-3</v>
      </c>
      <c r="Q32">
        <v>2.27844450630026E-2</v>
      </c>
      <c r="R32">
        <v>1.03789573816921</v>
      </c>
      <c r="S32">
        <v>5.04081301045625E-2</v>
      </c>
      <c r="T32">
        <v>7.4848624581058301E-2</v>
      </c>
      <c r="U32">
        <v>0.27413196292193398</v>
      </c>
      <c r="V32">
        <v>0.36725314635350897</v>
      </c>
      <c r="W32">
        <v>0.73244263494592499</v>
      </c>
      <c r="X32">
        <v>0.89006128814964902</v>
      </c>
      <c r="Y32">
        <v>0.405967185655359</v>
      </c>
      <c r="Z32">
        <v>0.136353068927068</v>
      </c>
      <c r="AA32">
        <v>0.43400674347060098</v>
      </c>
      <c r="AB32">
        <v>1.9602996260069401E-2</v>
      </c>
      <c r="AC32">
        <v>8.7768297461694095E-2</v>
      </c>
      <c r="AD32">
        <v>0.90907589576686099</v>
      </c>
      <c r="AE32">
        <v>4.9996227465972001E-2</v>
      </c>
      <c r="AF32">
        <v>0</v>
      </c>
      <c r="AG32">
        <v>0.52117418390919201</v>
      </c>
      <c r="AH32">
        <v>0.84722373067490597</v>
      </c>
      <c r="AI32">
        <v>0.38338431268765399</v>
      </c>
      <c r="AJ32">
        <v>0.22825933762436099</v>
      </c>
      <c r="AK32">
        <v>0.183279575958676</v>
      </c>
      <c r="AL32">
        <v>0.34626224091060098</v>
      </c>
      <c r="AM32">
        <v>6.9502236682763494E-2</v>
      </c>
      <c r="AN32">
        <v>0.76698168756809104</v>
      </c>
      <c r="AO32">
        <v>0.85999199049289499</v>
      </c>
      <c r="AP32">
        <v>4.2192631289002601E-2</v>
      </c>
      <c r="AQ32">
        <v>0.61235628287184996</v>
      </c>
      <c r="AR32">
        <v>6.8463420842422799E-3</v>
      </c>
      <c r="AS32">
        <v>0.215035956638718</v>
      </c>
      <c r="AT32">
        <v>0.75072660576412797</v>
      </c>
      <c r="AU32">
        <v>1.2605531247318</v>
      </c>
      <c r="AV32">
        <v>0.30348853137837101</v>
      </c>
      <c r="AW32">
        <v>1.1462776445691401</v>
      </c>
      <c r="AX32">
        <v>1.01914229547755</v>
      </c>
      <c r="AY32">
        <v>1.0465877354962601</v>
      </c>
      <c r="AZ32">
        <v>1.0119900316074499</v>
      </c>
      <c r="BA32">
        <v>1.1596184545552299</v>
      </c>
      <c r="BB32">
        <v>1.1749928127201399</v>
      </c>
      <c r="BC32">
        <v>1.1818856718574999</v>
      </c>
      <c r="BD32">
        <v>0.448241036720601</v>
      </c>
      <c r="BE32">
        <v>0.87379731947060102</v>
      </c>
      <c r="BF32">
        <v>0.87379731947060102</v>
      </c>
      <c r="BG32">
        <v>1.2474884189705999</v>
      </c>
      <c r="BH32">
        <v>0.87379731947060102</v>
      </c>
      <c r="BI32">
        <v>1.39414364182793</v>
      </c>
      <c r="BJ32">
        <v>1.44675337121257</v>
      </c>
      <c r="BK32">
        <v>1.3097348565011799</v>
      </c>
      <c r="BL32">
        <v>1.29901512649006</v>
      </c>
      <c r="BM32">
        <v>1.6948061465242199</v>
      </c>
      <c r="BN32">
        <v>1.2372059397469499</v>
      </c>
      <c r="BO32">
        <v>1.30583055611518</v>
      </c>
      <c r="BP32">
        <v>1.4131040808528501</v>
      </c>
      <c r="BQ32">
        <v>1.2053854514723501</v>
      </c>
      <c r="BR32">
        <v>0.96477686774203697</v>
      </c>
      <c r="BS32">
        <v>1.3237605638989001</v>
      </c>
      <c r="BT32">
        <v>1.4889309241517601</v>
      </c>
      <c r="BU32">
        <v>1.4105258257632201</v>
      </c>
      <c r="BV32">
        <v>1.6035120280069199</v>
      </c>
      <c r="BW32">
        <v>1.57560898227712</v>
      </c>
      <c r="BX32">
        <v>1.5299506410949799</v>
      </c>
      <c r="BY32">
        <v>1.5294526414377001</v>
      </c>
      <c r="BZ32">
        <v>1.5616882717349101</v>
      </c>
      <c r="CA32">
        <v>1.40349413859521</v>
      </c>
      <c r="CB32">
        <v>1.20683738180052</v>
      </c>
      <c r="CC32">
        <v>1.1331198973013501</v>
      </c>
      <c r="CD32">
        <v>8.0565885961845596E-4</v>
      </c>
      <c r="CE32">
        <v>0.49422522554891801</v>
      </c>
      <c r="CF32">
        <v>0.495777350216075</v>
      </c>
      <c r="CG32">
        <v>0.28157713998495798</v>
      </c>
      <c r="CH32">
        <v>6.5298337420766406E-2</v>
      </c>
      <c r="CI32">
        <v>2.9742368139350399E-3</v>
      </c>
      <c r="CJ32">
        <v>0.27076185022129301</v>
      </c>
      <c r="CK32">
        <v>8.3360189590045101E-3</v>
      </c>
      <c r="CL32">
        <v>0.30769784297060099</v>
      </c>
      <c r="CM32">
        <v>4.6873714706011397E-3</v>
      </c>
      <c r="CN32">
        <v>9.2710802326477007E-3</v>
      </c>
      <c r="CO32">
        <v>0.12625906256512801</v>
      </c>
      <c r="CP32">
        <v>0.406435142950686</v>
      </c>
      <c r="CQ32">
        <v>4.3627610898094901E-2</v>
      </c>
      <c r="CR32">
        <v>0.28129400419315997</v>
      </c>
      <c r="CS32">
        <v>0.15508176219417899</v>
      </c>
      <c r="CT32">
        <v>0.22224051557570801</v>
      </c>
      <c r="CU32">
        <v>3.0968215822698601E-2</v>
      </c>
      <c r="CV32">
        <v>0.68156237197060099</v>
      </c>
      <c r="CW32">
        <v>0.767121926970601</v>
      </c>
      <c r="CX32">
        <v>1.37131210842569E-3</v>
      </c>
      <c r="CY32">
        <v>9.8437782519608497E-2</v>
      </c>
      <c r="CZ32">
        <v>0.27704444988458399</v>
      </c>
      <c r="DA32">
        <v>0.292044638311587</v>
      </c>
      <c r="DB32">
        <v>0.42085283362165499</v>
      </c>
      <c r="DC32">
        <v>7.0052366392776601E-3</v>
      </c>
      <c r="DD32">
        <v>1.51230872584595</v>
      </c>
      <c r="DE32">
        <v>0.25091698951445401</v>
      </c>
      <c r="DF32">
        <v>0.46407553011017999</v>
      </c>
      <c r="DG32">
        <v>0.59486526776627502</v>
      </c>
      <c r="DH32">
        <v>0.42613864793549899</v>
      </c>
      <c r="DI32">
        <v>0.21446884385054901</v>
      </c>
      <c r="DJ32">
        <v>3.5128323292338899E-2</v>
      </c>
      <c r="DK32">
        <v>1.13532856761946E-2</v>
      </c>
      <c r="DL32">
        <v>8.6155118094535701E-2</v>
      </c>
      <c r="DM32">
        <v>7.3977268781070901E-2</v>
      </c>
      <c r="DN32">
        <v>1.6294716049009401E-2</v>
      </c>
      <c r="DO32">
        <v>0.10600552726610001</v>
      </c>
      <c r="DP32">
        <v>7.80854716381382E-3</v>
      </c>
      <c r="DQ32">
        <v>1.46159440326655</v>
      </c>
      <c r="DR32">
        <v>0.70031905254994797</v>
      </c>
      <c r="DS32">
        <v>1.3062163671223099</v>
      </c>
      <c r="DT32">
        <v>0.87379731947060102</v>
      </c>
      <c r="DU32">
        <v>1.8476193094705999</v>
      </c>
      <c r="DV32">
        <v>1.8476193094705999</v>
      </c>
      <c r="DW32">
        <v>1.1159439164706</v>
      </c>
      <c r="DX32">
        <v>8.0456684337039799E-2</v>
      </c>
      <c r="DY32">
        <v>1.3069465844863001E-3</v>
      </c>
      <c r="DZ32">
        <v>0.22232036245424799</v>
      </c>
      <c r="EA32">
        <v>1.01180054521599E-3</v>
      </c>
      <c r="EB32">
        <v>1.3685617174706</v>
      </c>
      <c r="EC32">
        <v>1.4470831837106</v>
      </c>
      <c r="ED32">
        <v>1.3685617174706</v>
      </c>
      <c r="EE32">
        <v>1.4119008685729899</v>
      </c>
      <c r="EF32">
        <v>0.87379731947060102</v>
      </c>
      <c r="EG32">
        <v>0.87379731947060102</v>
      </c>
      <c r="EH32">
        <v>0.87379731947060102</v>
      </c>
      <c r="EI32">
        <v>0.87379731947060102</v>
      </c>
      <c r="EJ32">
        <v>1.8685617174706</v>
      </c>
      <c r="EK32">
        <v>1.8476193094705999</v>
      </c>
      <c r="EL32">
        <v>1.3580905134706001</v>
      </c>
      <c r="EM32">
        <v>0.87379731947060102</v>
      </c>
      <c r="EN32">
        <v>1.8685617174706</v>
      </c>
      <c r="EO32">
        <v>1.3580905134706001</v>
      </c>
      <c r="EP32">
        <v>1.2066907468061101</v>
      </c>
      <c r="EQ32">
        <v>1.1229030786706</v>
      </c>
      <c r="ER32">
        <v>0.56126392901521005</v>
      </c>
      <c r="ES32">
        <v>0.36544976580873001</v>
      </c>
      <c r="ET32">
        <v>1.0140456095026701E-2</v>
      </c>
      <c r="EU32">
        <v>7.5357551597898795E-2</v>
      </c>
      <c r="EV32">
        <v>0.64089559162051002</v>
      </c>
      <c r="EW32">
        <v>0.81839890590086195</v>
      </c>
      <c r="EX32">
        <v>1.19742560279562</v>
      </c>
      <c r="EY32">
        <v>1.0393827925977099</v>
      </c>
      <c r="EZ32">
        <v>1.01192200955214</v>
      </c>
      <c r="FA32">
        <v>1.0242735493219299</v>
      </c>
      <c r="FB32">
        <v>1.26551228476276</v>
      </c>
      <c r="FC32">
        <v>0.70228808200720705</v>
      </c>
      <c r="FD32">
        <v>1.34149358036435</v>
      </c>
      <c r="FE32">
        <v>0.243518680819546</v>
      </c>
      <c r="FF32">
        <v>0.35010730127294598</v>
      </c>
      <c r="FG32">
        <v>1.1390314889340301</v>
      </c>
      <c r="FH32">
        <v>1.0899113395694999</v>
      </c>
      <c r="FI32">
        <v>1.24650392888382</v>
      </c>
      <c r="FJ32">
        <v>1.0723695582720301</v>
      </c>
      <c r="FK32">
        <v>1.1244108667206001</v>
      </c>
      <c r="FL32">
        <v>0.31293344497060099</v>
      </c>
      <c r="FM32">
        <v>9.7102994725373301E-2</v>
      </c>
      <c r="FN32">
        <v>1.3840882038243201</v>
      </c>
      <c r="FO32">
        <v>1.2968439390127899</v>
      </c>
      <c r="FP32">
        <v>1.3637819532694699</v>
      </c>
      <c r="FQ32">
        <v>1.3605272908113499</v>
      </c>
      <c r="FR32">
        <v>1.3587241344096299</v>
      </c>
      <c r="FS32">
        <v>0.27700739154682202</v>
      </c>
      <c r="FT32">
        <v>0.163468944419837</v>
      </c>
      <c r="FU32">
        <v>0.42965519578661199</v>
      </c>
      <c r="FV32">
        <v>0.164930058147023</v>
      </c>
      <c r="FW32">
        <v>0.34567705510980101</v>
      </c>
      <c r="FX32">
        <v>0.511142614382601</v>
      </c>
      <c r="FY32">
        <v>0.155205266902258</v>
      </c>
      <c r="FZ32">
        <v>0.45325981066891602</v>
      </c>
      <c r="GA32">
        <v>0.44448414401914499</v>
      </c>
      <c r="GB32">
        <v>0.20004272486208499</v>
      </c>
      <c r="GC32">
        <v>0.37456044404504202</v>
      </c>
      <c r="GD32">
        <v>0.81513177405815695</v>
      </c>
      <c r="GE32">
        <v>0.20004349420770401</v>
      </c>
      <c r="GF32">
        <v>0.47580931169738799</v>
      </c>
      <c r="GG32">
        <v>0.76709157264487504</v>
      </c>
      <c r="GH32">
        <v>0.69647887178639201</v>
      </c>
      <c r="GI32">
        <v>1.17618005334441</v>
      </c>
      <c r="GJ32">
        <v>1.19142384615297</v>
      </c>
      <c r="GK32">
        <v>1.0877653831009899</v>
      </c>
      <c r="GL32">
        <v>1.2698198641039999</v>
      </c>
      <c r="GM32">
        <v>1.4472593617206</v>
      </c>
      <c r="GN32">
        <v>0.77968629037648995</v>
      </c>
      <c r="GO32">
        <v>0.78222770752188897</v>
      </c>
      <c r="GP32">
        <v>0.62486823760625099</v>
      </c>
      <c r="GQ32">
        <v>1.0597638303938</v>
      </c>
      <c r="GR32">
        <v>1.04052136826928</v>
      </c>
      <c r="GS32">
        <v>1.1006157183337799</v>
      </c>
      <c r="GT32">
        <v>1.0790199938209299</v>
      </c>
      <c r="GU32">
        <v>1.3370238122776399</v>
      </c>
      <c r="GV32">
        <v>1.1451808877548</v>
      </c>
      <c r="GW32">
        <v>1.2709031948612299</v>
      </c>
      <c r="GX32">
        <v>1.0531121463352</v>
      </c>
      <c r="GY32">
        <v>1.1259139519407599</v>
      </c>
      <c r="GZ32">
        <v>1.1088474273945601</v>
      </c>
      <c r="HA32">
        <v>1.49814039556102</v>
      </c>
      <c r="HB32">
        <v>1.2317030786706</v>
      </c>
      <c r="HC32">
        <v>1.42171822252638</v>
      </c>
      <c r="HD32">
        <v>0.56733280470518499</v>
      </c>
      <c r="HE32">
        <v>0.75093281667491996</v>
      </c>
      <c r="HF32">
        <v>0.235637208689396</v>
      </c>
      <c r="HG32">
        <v>0.33700920123822597</v>
      </c>
      <c r="HH32">
        <v>0.93240697670474904</v>
      </c>
      <c r="HI32">
        <v>0.91772402117060103</v>
      </c>
      <c r="HJ32">
        <v>0.76805185275838495</v>
      </c>
      <c r="HK32">
        <v>0.13728806039107599</v>
      </c>
      <c r="HL32">
        <v>0.48474683797076201</v>
      </c>
      <c r="HM32">
        <v>0.32508004187060102</v>
      </c>
      <c r="HN32">
        <v>0.18974987879852101</v>
      </c>
      <c r="HO32">
        <v>0.204895065488991</v>
      </c>
      <c r="HP32">
        <v>0.87059184903882403</v>
      </c>
      <c r="HQ32">
        <v>8.7190301906308106E-3</v>
      </c>
      <c r="HR32">
        <v>8.3596017591591701E-2</v>
      </c>
      <c r="HS32">
        <v>0.87379731947060102</v>
      </c>
      <c r="HT32">
        <v>0.91708438007137805</v>
      </c>
      <c r="HU32">
        <v>0.65373779898689299</v>
      </c>
      <c r="HV32">
        <v>0.59844802111832895</v>
      </c>
      <c r="HW32">
        <v>0.75736898829207799</v>
      </c>
      <c r="HX32">
        <v>0.20080998666878699</v>
      </c>
      <c r="HY32">
        <v>1.30291741298293</v>
      </c>
      <c r="HZ32">
        <v>1.5370356364353099</v>
      </c>
      <c r="IA32">
        <v>1.27331892228931</v>
      </c>
      <c r="IB32">
        <v>1.3659439164706</v>
      </c>
      <c r="IC32">
        <v>4.6873714706011397E-3</v>
      </c>
      <c r="ID32">
        <v>1.8580905134706001</v>
      </c>
      <c r="IE32">
        <v>0.183279575958676</v>
      </c>
      <c r="IF32">
        <v>0.18153437529375399</v>
      </c>
      <c r="IG32">
        <v>1.8737973194705999</v>
      </c>
      <c r="IH32">
        <v>0.87379731947060102</v>
      </c>
      <c r="II32">
        <v>1.19491424748282</v>
      </c>
      <c r="IJ32">
        <v>0.43662454447060101</v>
      </c>
      <c r="IK32">
        <v>4.6873714706011397E-3</v>
      </c>
      <c r="IL32">
        <v>4.6873714706011397E-3</v>
      </c>
      <c r="IM32">
        <v>0.138522450220601</v>
      </c>
      <c r="IN32">
        <v>4.6873714706011397E-3</v>
      </c>
      <c r="IO32">
        <v>1.1751240233093301</v>
      </c>
      <c r="IP32">
        <v>1.2586071263468599</v>
      </c>
      <c r="IQ32">
        <v>1.21490932539515</v>
      </c>
      <c r="IR32">
        <v>0.66711296495280503</v>
      </c>
      <c r="IS32">
        <v>1.3146092784586001</v>
      </c>
      <c r="IT32">
        <v>7.5450974181813198E-4</v>
      </c>
      <c r="IU32">
        <v>5.2472463369056897E-3</v>
      </c>
      <c r="IV32">
        <v>8.0049289051373901E-4</v>
      </c>
      <c r="IW32">
        <v>5.1123341510668503E-2</v>
      </c>
      <c r="IX32">
        <v>1.4349525528149201</v>
      </c>
      <c r="IY32">
        <v>1.8476193094705999</v>
      </c>
      <c r="IZ32">
        <v>1.4048967960706</v>
      </c>
      <c r="JA32">
        <v>0.61823012920044396</v>
      </c>
      <c r="JB32">
        <v>1.02799052684786</v>
      </c>
      <c r="JC32">
        <v>0.75215683135506906</v>
      </c>
      <c r="JD32">
        <v>0.127017432522677</v>
      </c>
      <c r="JE32">
        <v>0.39589156027060102</v>
      </c>
      <c r="JF32">
        <v>0.64710489222560097</v>
      </c>
      <c r="JG32">
        <v>1.2037274881270601</v>
      </c>
      <c r="JH32">
        <v>2.3117463400980798E-2</v>
      </c>
      <c r="JI32">
        <v>1.1844666577790399</v>
      </c>
      <c r="JJ32">
        <v>1.8737973194705999</v>
      </c>
    </row>
    <row r="33" spans="1:270" x14ac:dyDescent="0.2">
      <c r="A33" t="s">
        <v>31</v>
      </c>
      <c r="B33">
        <v>0.60668973500807399</v>
      </c>
      <c r="C33">
        <v>0.17539453440282199</v>
      </c>
      <c r="D33">
        <v>1.1295655518185299</v>
      </c>
      <c r="E33">
        <v>0.50211457154402195</v>
      </c>
      <c r="F33">
        <v>0.12956555181853099</v>
      </c>
      <c r="G33">
        <v>0.474776176128269</v>
      </c>
      <c r="H33">
        <v>0.47265263706139099</v>
      </c>
      <c r="I33">
        <v>0.12956555181853099</v>
      </c>
      <c r="J33">
        <v>0.68407535501853201</v>
      </c>
      <c r="K33">
        <v>1.1295655518185299</v>
      </c>
      <c r="L33">
        <v>0.12956555181853099</v>
      </c>
      <c r="M33">
        <v>0.38709268726587698</v>
      </c>
      <c r="N33">
        <v>0.46291560386142</v>
      </c>
      <c r="O33">
        <v>0.54621203353058401</v>
      </c>
      <c r="P33">
        <v>0.42732015332135098</v>
      </c>
      <c r="Q33">
        <v>0.34904616042027198</v>
      </c>
      <c r="R33">
        <v>0.29847272684631398</v>
      </c>
      <c r="S33">
        <v>0.28265958037338801</v>
      </c>
      <c r="T33">
        <v>0.23779476296909799</v>
      </c>
      <c r="U33">
        <v>0.100236575877137</v>
      </c>
      <c r="V33">
        <v>6.9956522721677794E-2</v>
      </c>
      <c r="W33">
        <v>0.156732452411949</v>
      </c>
      <c r="X33">
        <v>0.17434489621209301</v>
      </c>
      <c r="Y33">
        <v>0.123029603876048</v>
      </c>
      <c r="Z33">
        <v>0.20146097635447899</v>
      </c>
      <c r="AA33">
        <v>0.33544790481853098</v>
      </c>
      <c r="AB33">
        <v>0.387484040697189</v>
      </c>
      <c r="AC33">
        <v>0.20601072192564801</v>
      </c>
      <c r="AD33">
        <v>0.18278428866918001</v>
      </c>
      <c r="AE33">
        <v>0.28387581757657399</v>
      </c>
      <c r="AF33">
        <v>0.52117418390919201</v>
      </c>
      <c r="AG33">
        <v>0</v>
      </c>
      <c r="AH33">
        <v>0.13244136860545899</v>
      </c>
      <c r="AI33">
        <v>6.0381464937020998E-2</v>
      </c>
      <c r="AJ33">
        <v>9.4049911154690399E-2</v>
      </c>
      <c r="AK33">
        <v>0.345251826093041</v>
      </c>
      <c r="AL33">
        <v>4.6208688898531303E-2</v>
      </c>
      <c r="AM33">
        <v>0.24848897158970401</v>
      </c>
      <c r="AN33">
        <v>0.13429244260765899</v>
      </c>
      <c r="AO33">
        <v>0.191422947960564</v>
      </c>
      <c r="AP33">
        <v>0.313142391014882</v>
      </c>
      <c r="AQ33">
        <v>0.119841510091385</v>
      </c>
      <c r="AR33">
        <v>0.43187275507716899</v>
      </c>
      <c r="AS33">
        <v>0.112852041511827</v>
      </c>
      <c r="AT33">
        <v>0.19784498178924101</v>
      </c>
      <c r="AU33">
        <v>0.38524530610181201</v>
      </c>
      <c r="AV33">
        <v>0.144589110723573</v>
      </c>
      <c r="AW33">
        <v>0.28344503422503597</v>
      </c>
      <c r="AX33">
        <v>0.183277165184494</v>
      </c>
      <c r="AY33">
        <v>0.23540320555470101</v>
      </c>
      <c r="AZ33">
        <v>0.178208697235471</v>
      </c>
      <c r="BA33">
        <v>0.24060996972929599</v>
      </c>
      <c r="BB33">
        <v>0.29902612211599799</v>
      </c>
      <c r="BC33">
        <v>0.36969373550447998</v>
      </c>
      <c r="BD33">
        <v>0.18042339481853101</v>
      </c>
      <c r="BE33">
        <v>0.12956555181853099</v>
      </c>
      <c r="BF33">
        <v>0.12956555181853099</v>
      </c>
      <c r="BG33">
        <v>0.396722414318531</v>
      </c>
      <c r="BH33">
        <v>0.12956555181853099</v>
      </c>
      <c r="BI33">
        <v>0.49023802294509899</v>
      </c>
      <c r="BJ33">
        <v>0.53847439294407995</v>
      </c>
      <c r="BK33">
        <v>0.48530572813552197</v>
      </c>
      <c r="BL33">
        <v>0.40219890572101802</v>
      </c>
      <c r="BM33">
        <v>0.75689256444374597</v>
      </c>
      <c r="BN33">
        <v>0.35601737521641702</v>
      </c>
      <c r="BO33">
        <v>0.421579384291563</v>
      </c>
      <c r="BP33">
        <v>0.66266046226665998</v>
      </c>
      <c r="BQ33">
        <v>0.41061130253748601</v>
      </c>
      <c r="BR33">
        <v>0.14345702960391901</v>
      </c>
      <c r="BS33">
        <v>0.42946683299941202</v>
      </c>
      <c r="BT33">
        <v>0.563273463106436</v>
      </c>
      <c r="BU33">
        <v>0.50975978831894397</v>
      </c>
      <c r="BV33">
        <v>0.67100106312008001</v>
      </c>
      <c r="BW33">
        <v>0.64578542570935105</v>
      </c>
      <c r="BX33">
        <v>0.60502649278059895</v>
      </c>
      <c r="BY33">
        <v>0.61906600036277304</v>
      </c>
      <c r="BZ33">
        <v>0.62962434150190805</v>
      </c>
      <c r="CA33">
        <v>0.57843921982507496</v>
      </c>
      <c r="CB33">
        <v>0.33585302542767098</v>
      </c>
      <c r="CC33">
        <v>0.34445150674770297</v>
      </c>
      <c r="CD33">
        <v>0.55155729225514805</v>
      </c>
      <c r="CE33">
        <v>0.12610534433294901</v>
      </c>
      <c r="CF33">
        <v>6.8341061866550507E-2</v>
      </c>
      <c r="CG33">
        <v>8.1601437501151702E-2</v>
      </c>
      <c r="CH33">
        <v>0.25324534414063898</v>
      </c>
      <c r="CI33">
        <v>0.59733118770138305</v>
      </c>
      <c r="CJ33">
        <v>0.228008892471291</v>
      </c>
      <c r="CK33">
        <v>0.42360967745903699</v>
      </c>
      <c r="CL33">
        <v>0.171232218318531</v>
      </c>
      <c r="CM33">
        <v>0.619761629818531</v>
      </c>
      <c r="CN33">
        <v>0.41123190577113999</v>
      </c>
      <c r="CO33">
        <v>0.18987392703404399</v>
      </c>
      <c r="CP33">
        <v>7.80084645766978E-2</v>
      </c>
      <c r="CQ33">
        <v>0.29556248568347099</v>
      </c>
      <c r="CR33">
        <v>0.111305850232057</v>
      </c>
      <c r="CS33">
        <v>0.17520652992195601</v>
      </c>
      <c r="CT33">
        <v>0.14409569313543</v>
      </c>
      <c r="CU33">
        <v>0.33904530170285102</v>
      </c>
      <c r="CV33">
        <v>0.15080329676853099</v>
      </c>
      <c r="CW33">
        <v>0.239859669318531</v>
      </c>
      <c r="CX33">
        <v>0.53899532329408195</v>
      </c>
      <c r="CY33">
        <v>0.21476990657491399</v>
      </c>
      <c r="CZ33">
        <v>0.14560833229268499</v>
      </c>
      <c r="DA33">
        <v>0.26816736182326001</v>
      </c>
      <c r="DB33">
        <v>8.3462813183301995E-2</v>
      </c>
      <c r="DC33">
        <v>0.42989187408170298</v>
      </c>
      <c r="DD33">
        <v>0.75707084734077301</v>
      </c>
      <c r="DE33">
        <v>0.11062050479756599</v>
      </c>
      <c r="DF33">
        <v>9.3802479159915103E-2</v>
      </c>
      <c r="DG33">
        <v>0.109325093733064</v>
      </c>
      <c r="DH33">
        <v>9.7214754730662101E-2</v>
      </c>
      <c r="DI33">
        <v>0.13287480356388201</v>
      </c>
      <c r="DJ33">
        <v>0.32236162626633802</v>
      </c>
      <c r="DK33">
        <v>0.399875729301713</v>
      </c>
      <c r="DL33">
        <v>0.25494953423733602</v>
      </c>
      <c r="DM33">
        <v>0.245787589532658</v>
      </c>
      <c r="DN33">
        <v>0.37778174117434499</v>
      </c>
      <c r="DO33">
        <v>0.20326599175073401</v>
      </c>
      <c r="DP33">
        <v>0.42962172605396898</v>
      </c>
      <c r="DQ33">
        <v>0.56999542766550004</v>
      </c>
      <c r="DR33">
        <v>9.7383703867360796E-2</v>
      </c>
      <c r="DS33">
        <v>0.443527367278019</v>
      </c>
      <c r="DT33">
        <v>0.12956555181853099</v>
      </c>
      <c r="DU33">
        <v>0.89427143381853103</v>
      </c>
      <c r="DV33">
        <v>0.89427143381853103</v>
      </c>
      <c r="DW33">
        <v>0.28152633631853102</v>
      </c>
      <c r="DX33">
        <v>0.24106014969508199</v>
      </c>
      <c r="DY33">
        <v>0.51811684005779601</v>
      </c>
      <c r="DZ33">
        <v>0.15643555909885101</v>
      </c>
      <c r="EA33">
        <v>0.49298146307830698</v>
      </c>
      <c r="EB33">
        <v>0.51191849281853097</v>
      </c>
      <c r="EC33">
        <v>0.54120476725853095</v>
      </c>
      <c r="ED33">
        <v>0.62956555181853102</v>
      </c>
      <c r="EE33">
        <v>0.52825836218454403</v>
      </c>
      <c r="EF33">
        <v>0.12956555181853099</v>
      </c>
      <c r="EG33">
        <v>0.12956555181853099</v>
      </c>
      <c r="EH33">
        <v>0.12956555181853099</v>
      </c>
      <c r="EI33">
        <v>0.12956555181853099</v>
      </c>
      <c r="EJ33">
        <v>1.0511341798185301</v>
      </c>
      <c r="EK33">
        <v>0.89427143381853103</v>
      </c>
      <c r="EL33">
        <v>0.51191849281853097</v>
      </c>
      <c r="EM33">
        <v>0.12956555181853099</v>
      </c>
      <c r="EN33">
        <v>1.0511341798185301</v>
      </c>
      <c r="EO33">
        <v>0.37466359081853101</v>
      </c>
      <c r="EP33">
        <v>0.36858678031780201</v>
      </c>
      <c r="EQ33">
        <v>0.34468712069853102</v>
      </c>
      <c r="ER33">
        <v>0.18598812116066801</v>
      </c>
      <c r="ES33">
        <v>0.192662864865663</v>
      </c>
      <c r="ET33">
        <v>0.40845991449435798</v>
      </c>
      <c r="EU33">
        <v>0.25749252033675701</v>
      </c>
      <c r="EV33">
        <v>0.104919329791466</v>
      </c>
      <c r="EW33">
        <v>0.15108688871855799</v>
      </c>
      <c r="EX33">
        <v>0.31726517473894</v>
      </c>
      <c r="EY33">
        <v>0.244635701211462</v>
      </c>
      <c r="EZ33">
        <v>0.23522247495953799</v>
      </c>
      <c r="FA33">
        <v>0.22273181265227099</v>
      </c>
      <c r="FB33">
        <v>0.467211990061427</v>
      </c>
      <c r="FC33">
        <v>9.8087671758978603E-2</v>
      </c>
      <c r="FD33">
        <v>0.58446875638128803</v>
      </c>
      <c r="FE33">
        <v>0.15130758191403601</v>
      </c>
      <c r="FF33">
        <v>0.150550805378732</v>
      </c>
      <c r="FG33">
        <v>0.34412686085808297</v>
      </c>
      <c r="FH33">
        <v>0.273356401811995</v>
      </c>
      <c r="FI33">
        <v>0.47056804653133699</v>
      </c>
      <c r="FJ33">
        <v>0.25552375395183202</v>
      </c>
      <c r="FK33">
        <v>0.29424079719353102</v>
      </c>
      <c r="FL33">
        <v>0.230055747818531</v>
      </c>
      <c r="FM33">
        <v>0.23094604874985</v>
      </c>
      <c r="FN33">
        <v>0.63221807729847701</v>
      </c>
      <c r="FO33">
        <v>0.53861407375603099</v>
      </c>
      <c r="FP33">
        <v>0.60983441069421696</v>
      </c>
      <c r="FQ33">
        <v>0.60574797370781097</v>
      </c>
      <c r="FR33">
        <v>0.61215744904965597</v>
      </c>
      <c r="FS33">
        <v>0.13161467347618599</v>
      </c>
      <c r="FT33">
        <v>0.18045603088447801</v>
      </c>
      <c r="FU33">
        <v>0.11570554140696999</v>
      </c>
      <c r="FV33">
        <v>0.16135776433820601</v>
      </c>
      <c r="FW33">
        <v>9.6484227286926197E-2</v>
      </c>
      <c r="FX33">
        <v>9.3908475541507594E-2</v>
      </c>
      <c r="FY33">
        <v>0.17137478888130001</v>
      </c>
      <c r="FZ33">
        <v>7.92235125231944E-2</v>
      </c>
      <c r="GA33">
        <v>9.6660771689721897E-2</v>
      </c>
      <c r="GB33">
        <v>0.13854025156461899</v>
      </c>
      <c r="GC33">
        <v>0.10352797567430801</v>
      </c>
      <c r="GD33">
        <v>0.24382127702642001</v>
      </c>
      <c r="GE33">
        <v>0.13711538600152001</v>
      </c>
      <c r="GF33">
        <v>0.17777258111795999</v>
      </c>
      <c r="GG33">
        <v>0.234720462698259</v>
      </c>
      <c r="GH33">
        <v>0.17714724162011999</v>
      </c>
      <c r="GI33">
        <v>0.42448351968487802</v>
      </c>
      <c r="GJ33">
        <v>0.35832372125644002</v>
      </c>
      <c r="GK33">
        <v>0.32430532269705098</v>
      </c>
      <c r="GL33">
        <v>0.48245670803381702</v>
      </c>
      <c r="GM33">
        <v>0.53704104181853096</v>
      </c>
      <c r="GN33">
        <v>0.17899028068613801</v>
      </c>
      <c r="GO33">
        <v>0.16197851742237299</v>
      </c>
      <c r="GP33">
        <v>0.13669567639250599</v>
      </c>
      <c r="GQ33">
        <v>0.25400262973152099</v>
      </c>
      <c r="GR33">
        <v>0.19176821098842201</v>
      </c>
      <c r="GS33">
        <v>0.233762603104547</v>
      </c>
      <c r="GT33">
        <v>0.26536802090495099</v>
      </c>
      <c r="GU33">
        <v>0.53909590962786702</v>
      </c>
      <c r="GV33">
        <v>0.27133694095376798</v>
      </c>
      <c r="GW33">
        <v>0.44737600960611301</v>
      </c>
      <c r="GX33">
        <v>0.21172445710693</v>
      </c>
      <c r="GY33">
        <v>0.29958185101734502</v>
      </c>
      <c r="GZ33">
        <v>0.23590754311017101</v>
      </c>
      <c r="HA33">
        <v>0.71094366151066202</v>
      </c>
      <c r="HB33">
        <v>0.42682045421853099</v>
      </c>
      <c r="HC33">
        <v>0.61498120570056003</v>
      </c>
      <c r="HD33">
        <v>0.14222895048846601</v>
      </c>
      <c r="HE33">
        <v>0.177984919550424</v>
      </c>
      <c r="HF33">
        <v>0.14225723971323201</v>
      </c>
      <c r="HG33">
        <v>0.15061397115106401</v>
      </c>
      <c r="HH33">
        <v>0.204728950625721</v>
      </c>
      <c r="HI33">
        <v>0.20878123831853099</v>
      </c>
      <c r="HJ33">
        <v>0.22410753043996701</v>
      </c>
      <c r="HK33">
        <v>0.18195780797372099</v>
      </c>
      <c r="HL33">
        <v>0.168055021446709</v>
      </c>
      <c r="HM33">
        <v>0.13829104201853101</v>
      </c>
      <c r="HN33">
        <v>0.18118619966567001</v>
      </c>
      <c r="HO33">
        <v>0.164081837181033</v>
      </c>
      <c r="HP33">
        <v>0.26602013438355698</v>
      </c>
      <c r="HQ33">
        <v>0.42835894344423298</v>
      </c>
      <c r="HR33">
        <v>0.23547542167369701</v>
      </c>
      <c r="HS33">
        <v>0.12956555181853099</v>
      </c>
      <c r="HT33">
        <v>0.20041050491802201</v>
      </c>
      <c r="HU33">
        <v>0.15583836473427801</v>
      </c>
      <c r="HV33">
        <v>0.214146129826189</v>
      </c>
      <c r="HW33">
        <v>0.122220161589809</v>
      </c>
      <c r="HX33">
        <v>0.115854289316737</v>
      </c>
      <c r="HY33">
        <v>0.41445597874586698</v>
      </c>
      <c r="HZ33">
        <v>0.61505574740284497</v>
      </c>
      <c r="IA33">
        <v>0.45695880286556601</v>
      </c>
      <c r="IB33">
        <v>0.55113417981853097</v>
      </c>
      <c r="IC33">
        <v>0.619761629818531</v>
      </c>
      <c r="ID33">
        <v>1.1295655518185299</v>
      </c>
      <c r="IE33">
        <v>0.31910803545251798</v>
      </c>
      <c r="IF33">
        <v>0.31910803545251798</v>
      </c>
      <c r="IG33">
        <v>1.09034986581853</v>
      </c>
      <c r="IH33">
        <v>0.12956555181853099</v>
      </c>
      <c r="II33">
        <v>0.35832372125644002</v>
      </c>
      <c r="IJ33">
        <v>0.33544790481853098</v>
      </c>
      <c r="IK33">
        <v>0.619761629818531</v>
      </c>
      <c r="IL33">
        <v>0.619761629818531</v>
      </c>
      <c r="IM33">
        <v>0.199418492818531</v>
      </c>
      <c r="IN33">
        <v>0.619761629818531</v>
      </c>
      <c r="IO33">
        <v>0.39399639338768999</v>
      </c>
      <c r="IP33">
        <v>0.49417923938023001</v>
      </c>
      <c r="IQ33">
        <v>0.45171706361212299</v>
      </c>
      <c r="IR33">
        <v>0.20777411727869299</v>
      </c>
      <c r="IS33">
        <v>0.40525659515052398</v>
      </c>
      <c r="IT33">
        <v>0.53989860874387796</v>
      </c>
      <c r="IU33">
        <v>0.44637840367328502</v>
      </c>
      <c r="IV33">
        <v>0.52621210955229303</v>
      </c>
      <c r="IW33">
        <v>0.27911576988098202</v>
      </c>
      <c r="IX33">
        <v>0.61451239707538796</v>
      </c>
      <c r="IY33">
        <v>0.89427143381853103</v>
      </c>
      <c r="IZ33">
        <v>0.56760476781853098</v>
      </c>
      <c r="JA33">
        <v>0.108389081206767</v>
      </c>
      <c r="JB33">
        <v>0.32421647317630697</v>
      </c>
      <c r="JC33">
        <v>0.103421761017224</v>
      </c>
      <c r="JD33">
        <v>0.20648145453276001</v>
      </c>
      <c r="JE33">
        <v>7.7016532218531303E-2</v>
      </c>
      <c r="JF33">
        <v>0.102208071833273</v>
      </c>
      <c r="JG33">
        <v>0.41475665058847</v>
      </c>
      <c r="JH33">
        <v>0.36415704513479502</v>
      </c>
      <c r="JI33">
        <v>0.47223372005005199</v>
      </c>
      <c r="JJ33">
        <v>1.1295655518185299</v>
      </c>
    </row>
    <row r="34" spans="1:270" x14ac:dyDescent="0.2">
      <c r="A34" t="s">
        <v>32</v>
      </c>
      <c r="B34">
        <v>0.52444444462222195</v>
      </c>
      <c r="C34">
        <v>0.26750821812255099</v>
      </c>
      <c r="D34">
        <v>1.2355555552444399</v>
      </c>
      <c r="E34">
        <v>0.25777777742222202</v>
      </c>
      <c r="F34">
        <v>0.23555555524444399</v>
      </c>
      <c r="G34">
        <v>0.184989407472131</v>
      </c>
      <c r="H34">
        <v>0.18503657578742699</v>
      </c>
      <c r="I34">
        <v>0.23555555524444399</v>
      </c>
      <c r="J34">
        <v>0.91555555524444499</v>
      </c>
      <c r="K34">
        <v>1.2355555552444399</v>
      </c>
      <c r="L34">
        <v>0.23555555524444399</v>
      </c>
      <c r="M34">
        <v>0.67411550114498398</v>
      </c>
      <c r="N34">
        <v>0.77486639226101495</v>
      </c>
      <c r="O34">
        <v>0.87881103475199895</v>
      </c>
      <c r="P34">
        <v>0.72172339404572095</v>
      </c>
      <c r="Q34">
        <v>0.62675702675788902</v>
      </c>
      <c r="R34">
        <v>0.46782702380917202</v>
      </c>
      <c r="S34">
        <v>0.53522470689867596</v>
      </c>
      <c r="T34">
        <v>0.464728625983377</v>
      </c>
      <c r="U34">
        <v>0.221623999536782</v>
      </c>
      <c r="V34">
        <v>0.27249181098755398</v>
      </c>
      <c r="W34">
        <v>0.30489988619661701</v>
      </c>
      <c r="X34">
        <v>0.116230184954297</v>
      </c>
      <c r="Y34">
        <v>0.13333333346666701</v>
      </c>
      <c r="Z34">
        <v>0.40592592576296299</v>
      </c>
      <c r="AA34">
        <v>0.468888889244444</v>
      </c>
      <c r="AB34">
        <v>0.63614784175821903</v>
      </c>
      <c r="AC34">
        <v>0.44376543197901203</v>
      </c>
      <c r="AD34">
        <v>0.26750578449499302</v>
      </c>
      <c r="AE34">
        <v>0.50665964420143506</v>
      </c>
      <c r="AF34">
        <v>0.84722373067490597</v>
      </c>
      <c r="AG34">
        <v>0.13244136860545899</v>
      </c>
      <c r="AH34">
        <v>0</v>
      </c>
      <c r="AI34">
        <v>0.12405417799733701</v>
      </c>
      <c r="AJ34">
        <v>0.26290536847745899</v>
      </c>
      <c r="AK34">
        <v>0.61333333359999997</v>
      </c>
      <c r="AL34">
        <v>0.16302222220444401</v>
      </c>
      <c r="AM34">
        <v>0.49160049132147299</v>
      </c>
      <c r="AN34">
        <v>7.7222222278372998E-2</v>
      </c>
      <c r="AO34">
        <v>0.36904160262817298</v>
      </c>
      <c r="AP34">
        <v>0.582388337494816</v>
      </c>
      <c r="AQ34">
        <v>5.3208260012186301E-2</v>
      </c>
      <c r="AR34">
        <v>0.72077883215600302</v>
      </c>
      <c r="AS34">
        <v>0.227323517035039</v>
      </c>
      <c r="AT34">
        <v>5.7982798533684897E-2</v>
      </c>
      <c r="AU34">
        <v>0.132157038429394</v>
      </c>
      <c r="AV34">
        <v>0.182906135650239</v>
      </c>
      <c r="AW34">
        <v>0.106307790549328</v>
      </c>
      <c r="AX34">
        <v>0.14532387717355799</v>
      </c>
      <c r="AY34">
        <v>0.160186885771089</v>
      </c>
      <c r="AZ34">
        <v>0.28383390366658301</v>
      </c>
      <c r="BA34">
        <v>0.245759637145125</v>
      </c>
      <c r="BB34">
        <v>0.43386444664193402</v>
      </c>
      <c r="BC34">
        <v>0.12604493651388099</v>
      </c>
      <c r="BD34">
        <v>0.316805555494444</v>
      </c>
      <c r="BE34">
        <v>0.23555555524444399</v>
      </c>
      <c r="BF34">
        <v>0.23555555524444399</v>
      </c>
      <c r="BG34">
        <v>0.61055555524444405</v>
      </c>
      <c r="BH34">
        <v>0.23555555524444399</v>
      </c>
      <c r="BI34">
        <v>0.188384889537971</v>
      </c>
      <c r="BJ34">
        <v>0.21454662329886701</v>
      </c>
      <c r="BK34">
        <v>0.45779136411656302</v>
      </c>
      <c r="BL34">
        <v>0.14164253622904299</v>
      </c>
      <c r="BM34">
        <v>0.344522497004775</v>
      </c>
      <c r="BN34">
        <v>0.12426766735138001</v>
      </c>
      <c r="BO34">
        <v>0.15487484359992601</v>
      </c>
      <c r="BP34">
        <v>0.72907944119939705</v>
      </c>
      <c r="BQ34">
        <v>0.56888888791111103</v>
      </c>
      <c r="BR34">
        <v>0.13997686219962799</v>
      </c>
      <c r="BS34">
        <v>0.15581489854116001</v>
      </c>
      <c r="BT34">
        <v>0.223780379391185</v>
      </c>
      <c r="BU34">
        <v>0.19504798702218801</v>
      </c>
      <c r="BV34">
        <v>0.29146451158225001</v>
      </c>
      <c r="BW34">
        <v>0.278069432939894</v>
      </c>
      <c r="BX34">
        <v>0.25560445733493597</v>
      </c>
      <c r="BY34">
        <v>0.26108859875317603</v>
      </c>
      <c r="BZ34">
        <v>0.26801420377065399</v>
      </c>
      <c r="CA34">
        <v>0.53722210498564005</v>
      </c>
      <c r="CB34">
        <v>0.33013774050468297</v>
      </c>
      <c r="CC34">
        <v>0.38657596382403597</v>
      </c>
      <c r="CD34">
        <v>0.88364031676673205</v>
      </c>
      <c r="CE34">
        <v>0.216870434751711</v>
      </c>
      <c r="CF34">
        <v>0.14893424041814099</v>
      </c>
      <c r="CG34">
        <v>0.19708634151368101</v>
      </c>
      <c r="CH34">
        <v>0.461060905717532</v>
      </c>
      <c r="CI34">
        <v>0.94158371950864195</v>
      </c>
      <c r="CJ34">
        <v>0.46129211260866299</v>
      </c>
      <c r="CK34">
        <v>0.71960315533789498</v>
      </c>
      <c r="CL34">
        <v>0.27722222224444398</v>
      </c>
      <c r="CM34">
        <v>0.96888888924444505</v>
      </c>
      <c r="CN34">
        <v>0.693348057656891</v>
      </c>
      <c r="CO34">
        <v>0.35771207470482602</v>
      </c>
      <c r="CP34">
        <v>0.146299978863042</v>
      </c>
      <c r="CQ34">
        <v>0.525212620824417</v>
      </c>
      <c r="CR34">
        <v>0.186965502201803</v>
      </c>
      <c r="CS34">
        <v>0.365012746945996</v>
      </c>
      <c r="CT34">
        <v>0.24639480920920101</v>
      </c>
      <c r="CU34">
        <v>0.57956984066079098</v>
      </c>
      <c r="CV34">
        <v>7.4930555419444406E-2</v>
      </c>
      <c r="CW34">
        <v>0.143888888744444</v>
      </c>
      <c r="CX34">
        <v>0.85232426325668897</v>
      </c>
      <c r="CY34">
        <v>0.41609459593267301</v>
      </c>
      <c r="CZ34">
        <v>0.25777777799191898</v>
      </c>
      <c r="DA34">
        <v>0.43201369233272202</v>
      </c>
      <c r="DB34">
        <v>0.13775941221028501</v>
      </c>
      <c r="DC34">
        <v>0.72060128367394505</v>
      </c>
      <c r="DD34">
        <v>0.86140966392292995</v>
      </c>
      <c r="DE34">
        <v>0.22274077672048201</v>
      </c>
      <c r="DF34">
        <v>0.11116629636285701</v>
      </c>
      <c r="DG34">
        <v>0.139643347319616</v>
      </c>
      <c r="DH34">
        <v>0.16526488908444401</v>
      </c>
      <c r="DI34">
        <v>0.34873301757976599</v>
      </c>
      <c r="DJ34">
        <v>0.57608726653045605</v>
      </c>
      <c r="DK34">
        <v>0.69284981574325699</v>
      </c>
      <c r="DL34">
        <v>0.46449778317625601</v>
      </c>
      <c r="DM34">
        <v>0.44246345143346499</v>
      </c>
      <c r="DN34">
        <v>0.64479884557525602</v>
      </c>
      <c r="DO34">
        <v>0.39759915825458497</v>
      </c>
      <c r="DP34">
        <v>0.72616529277823305</v>
      </c>
      <c r="DQ34">
        <v>0.213364827474855</v>
      </c>
      <c r="DR34">
        <v>3.8048630322376098E-2</v>
      </c>
      <c r="DS34">
        <v>0.65179612065433001</v>
      </c>
      <c r="DT34">
        <v>0.23555555524444399</v>
      </c>
      <c r="DU34">
        <v>0.435555555244444</v>
      </c>
      <c r="DV34">
        <v>0.435555555244444</v>
      </c>
      <c r="DW34">
        <v>0.21888888874444401</v>
      </c>
      <c r="DX34">
        <v>0.48402494383220002</v>
      </c>
      <c r="DY34">
        <v>0.84478420665821896</v>
      </c>
      <c r="DZ34">
        <v>0.25283950660493798</v>
      </c>
      <c r="EA34">
        <v>0.81130042777731903</v>
      </c>
      <c r="EB34">
        <v>0.60222222224444399</v>
      </c>
      <c r="EC34">
        <v>0.21048888860444401</v>
      </c>
      <c r="ED34">
        <v>0.73555555524444405</v>
      </c>
      <c r="EE34">
        <v>0.25777777742222202</v>
      </c>
      <c r="EF34">
        <v>0.23555555524444399</v>
      </c>
      <c r="EG34">
        <v>0.23555555524444399</v>
      </c>
      <c r="EH34">
        <v>0.23555555524444399</v>
      </c>
      <c r="EI34">
        <v>0.23555555524444399</v>
      </c>
      <c r="EJ34">
        <v>1.2355555552444399</v>
      </c>
      <c r="EK34">
        <v>0.435555555244444</v>
      </c>
      <c r="EL34">
        <v>0.33555555524444403</v>
      </c>
      <c r="EM34">
        <v>0.23555555524444399</v>
      </c>
      <c r="EN34">
        <v>1.2355555552444399</v>
      </c>
      <c r="EO34">
        <v>0.26888888824444401</v>
      </c>
      <c r="EP34">
        <v>0.29561065171056</v>
      </c>
      <c r="EQ34">
        <v>0.45475555532444401</v>
      </c>
      <c r="ER34">
        <v>0.38385487553560099</v>
      </c>
      <c r="ES34">
        <v>0.41586419768024702</v>
      </c>
      <c r="ET34">
        <v>0.70585584308606197</v>
      </c>
      <c r="EU34">
        <v>0.51374128985247602</v>
      </c>
      <c r="EV34">
        <v>0.20383013813436399</v>
      </c>
      <c r="EW34">
        <v>0.13868828825544099</v>
      </c>
      <c r="EX34">
        <v>0.19177664093687199</v>
      </c>
      <c r="EY34">
        <v>0.29025178740034902</v>
      </c>
      <c r="EZ34">
        <v>0.30435699550226297</v>
      </c>
      <c r="FA34">
        <v>0.25330703464168303</v>
      </c>
      <c r="FB34">
        <v>0.47588714385262099</v>
      </c>
      <c r="FC34">
        <v>0.13955004580753</v>
      </c>
      <c r="FD34">
        <v>0.64690976514822696</v>
      </c>
      <c r="FE34">
        <v>0.261405896022676</v>
      </c>
      <c r="FF34">
        <v>0.23087236001248901</v>
      </c>
      <c r="FG34">
        <v>0.35321479746828799</v>
      </c>
      <c r="FH34">
        <v>0.32444444408888901</v>
      </c>
      <c r="FI34">
        <v>0.59574870469583996</v>
      </c>
      <c r="FJ34">
        <v>0.26216735214375902</v>
      </c>
      <c r="FK34">
        <v>0.276701388744444</v>
      </c>
      <c r="FL34">
        <v>0.47722222224444399</v>
      </c>
      <c r="FM34">
        <v>0.45781713238286698</v>
      </c>
      <c r="FN34">
        <v>0.70130302810964196</v>
      </c>
      <c r="FO34">
        <v>0.61464084184600698</v>
      </c>
      <c r="FP34">
        <v>0.67531394461159799</v>
      </c>
      <c r="FQ34">
        <v>0.67428273987631604</v>
      </c>
      <c r="FR34">
        <v>0.68063033564206399</v>
      </c>
      <c r="FS34">
        <v>0.207854846489928</v>
      </c>
      <c r="FT34">
        <v>0.30408021134527302</v>
      </c>
      <c r="FU34">
        <v>0.111800105485501</v>
      </c>
      <c r="FV34">
        <v>0.30604915063869298</v>
      </c>
      <c r="FW34">
        <v>0.226291464366662</v>
      </c>
      <c r="FX34">
        <v>0.11233080849028999</v>
      </c>
      <c r="FY34">
        <v>0.31360549600322402</v>
      </c>
      <c r="FZ34">
        <v>0.10591068420124999</v>
      </c>
      <c r="GA34">
        <v>0.127072782924707</v>
      </c>
      <c r="GB34">
        <v>0.28470415339468402</v>
      </c>
      <c r="GC34">
        <v>0.161229731189903</v>
      </c>
      <c r="GD34">
        <v>0.28604310942841199</v>
      </c>
      <c r="GE34">
        <v>0.27138196375746398</v>
      </c>
      <c r="GF34">
        <v>0.30080244824908597</v>
      </c>
      <c r="GG34">
        <v>0.29311897083023902</v>
      </c>
      <c r="GH34">
        <v>0.23559825690708</v>
      </c>
      <c r="GI34">
        <v>0.50358276679818603</v>
      </c>
      <c r="GJ34">
        <v>0.302222221511111</v>
      </c>
      <c r="GK34">
        <v>0.34043470374785501</v>
      </c>
      <c r="GL34">
        <v>0.48368480684852599</v>
      </c>
      <c r="GM34">
        <v>0.195972221994444</v>
      </c>
      <c r="GN34">
        <v>7.96326906339761E-2</v>
      </c>
      <c r="GO34">
        <v>0.15256235844716601</v>
      </c>
      <c r="GP34">
        <v>7.7979797826262603E-2</v>
      </c>
      <c r="GQ34">
        <v>0.30672953656159002</v>
      </c>
      <c r="GR34">
        <v>0.16616780023854899</v>
      </c>
      <c r="GS34">
        <v>0.160073461805326</v>
      </c>
      <c r="GT34">
        <v>0.26765432065679001</v>
      </c>
      <c r="GU34">
        <v>0.52934664433263501</v>
      </c>
      <c r="GV34">
        <v>0.17949258668134899</v>
      </c>
      <c r="GW34">
        <v>0.416111111322222</v>
      </c>
      <c r="GX34">
        <v>0.15170138861111099</v>
      </c>
      <c r="GY34">
        <v>0.372646403313866</v>
      </c>
      <c r="GZ34">
        <v>0.12189089992352101</v>
      </c>
      <c r="HA34">
        <v>0.81488762885200605</v>
      </c>
      <c r="HB34">
        <v>0.48888888884444398</v>
      </c>
      <c r="HC34">
        <v>0.59120293827584902</v>
      </c>
      <c r="HD34">
        <v>0.206388889061111</v>
      </c>
      <c r="HE34">
        <v>0.10993197260136101</v>
      </c>
      <c r="HF34">
        <v>0.308377962427208</v>
      </c>
      <c r="HG34">
        <v>0.22276644035737</v>
      </c>
      <c r="HH34">
        <v>0.14666666653333299</v>
      </c>
      <c r="HI34">
        <v>0.208888888744444</v>
      </c>
      <c r="HJ34">
        <v>0.200280090012736</v>
      </c>
      <c r="HK34">
        <v>0.36157864365835701</v>
      </c>
      <c r="HL34">
        <v>0.32197530838024702</v>
      </c>
      <c r="HM34">
        <v>0.29722222234444501</v>
      </c>
      <c r="HN34">
        <v>0.31854875259410398</v>
      </c>
      <c r="HO34">
        <v>0.30001836512102797</v>
      </c>
      <c r="HP34">
        <v>0.34848072607165498</v>
      </c>
      <c r="HQ34">
        <v>0.72379326309352499</v>
      </c>
      <c r="HR34">
        <v>0.443692184134515</v>
      </c>
      <c r="HS34">
        <v>0.23555555524444399</v>
      </c>
      <c r="HT34">
        <v>0.18885155884156701</v>
      </c>
      <c r="HU34">
        <v>0.12794783987574099</v>
      </c>
      <c r="HV34">
        <v>0.37322813992057902</v>
      </c>
      <c r="HW34">
        <v>0.156387869574834</v>
      </c>
      <c r="HX34">
        <v>0.28253217483856802</v>
      </c>
      <c r="HY34">
        <v>0.132902729519877</v>
      </c>
      <c r="HZ34">
        <v>0.24592592545185199</v>
      </c>
      <c r="IA34">
        <v>0.35537304900876898</v>
      </c>
      <c r="IB34">
        <v>0.60222222224444399</v>
      </c>
      <c r="IC34">
        <v>0.96888888924444505</v>
      </c>
      <c r="ID34">
        <v>1.2355555552444399</v>
      </c>
      <c r="IE34">
        <v>0.52444444502222198</v>
      </c>
      <c r="IF34">
        <v>0.61333333359999997</v>
      </c>
      <c r="IG34">
        <v>1.2355555552444399</v>
      </c>
      <c r="IH34">
        <v>0.23555555524444399</v>
      </c>
      <c r="II34">
        <v>0.21333333293333301</v>
      </c>
      <c r="IJ34">
        <v>0.60222222224444399</v>
      </c>
      <c r="IK34">
        <v>0.96888888924444505</v>
      </c>
      <c r="IL34">
        <v>0.96888888924444505</v>
      </c>
      <c r="IM34">
        <v>0.40638888899444398</v>
      </c>
      <c r="IN34">
        <v>0.96888888924444505</v>
      </c>
      <c r="IO34">
        <v>0.394087067594318</v>
      </c>
      <c r="IP34">
        <v>0.54152862566578897</v>
      </c>
      <c r="IQ34">
        <v>0.49645138424520402</v>
      </c>
      <c r="IR34">
        <v>0.300557289524847</v>
      </c>
      <c r="IS34">
        <v>0.15105250672922499</v>
      </c>
      <c r="IT34">
        <v>0.87185415750823703</v>
      </c>
      <c r="IU34">
        <v>0.75972075999490596</v>
      </c>
      <c r="IV34">
        <v>0.85583347744216798</v>
      </c>
      <c r="IW34">
        <v>0.551058513638922</v>
      </c>
      <c r="IX34">
        <v>0.54593093666211001</v>
      </c>
      <c r="IY34">
        <v>0.435555555244444</v>
      </c>
      <c r="IZ34">
        <v>0.61555555524444405</v>
      </c>
      <c r="JA34">
        <v>0.27555555524444397</v>
      </c>
      <c r="JB34">
        <v>0.329571293188688</v>
      </c>
      <c r="JC34">
        <v>0.119999999733333</v>
      </c>
      <c r="JD34">
        <v>0.45743427096556999</v>
      </c>
      <c r="JE34">
        <v>0.21688888884444399</v>
      </c>
      <c r="JF34">
        <v>5.4547113154954099E-2</v>
      </c>
      <c r="JG34">
        <v>0.490917016928687</v>
      </c>
      <c r="JH34">
        <v>0.65214379878752204</v>
      </c>
      <c r="JI34">
        <v>0.61763012376319404</v>
      </c>
      <c r="JJ34">
        <v>1.2355555552444399</v>
      </c>
    </row>
    <row r="35" spans="1:270" x14ac:dyDescent="0.2">
      <c r="A35" t="s">
        <v>33</v>
      </c>
      <c r="B35">
        <v>0.61738751193673103</v>
      </c>
      <c r="C35">
        <v>0.23481026006946101</v>
      </c>
      <c r="D35">
        <v>1.2133471079892599</v>
      </c>
      <c r="E35">
        <v>0.43253902627915503</v>
      </c>
      <c r="F35">
        <v>0.23152892598925601</v>
      </c>
      <c r="G35">
        <v>0.38212827874608002</v>
      </c>
      <c r="H35">
        <v>0.381279536446473</v>
      </c>
      <c r="I35">
        <v>0.23152892598925601</v>
      </c>
      <c r="J35">
        <v>0.88243801718925696</v>
      </c>
      <c r="K35">
        <v>1.2224380159892601</v>
      </c>
      <c r="L35">
        <v>0.23152892598925601</v>
      </c>
      <c r="M35">
        <v>0.266285990678094</v>
      </c>
      <c r="N35">
        <v>0.33311136710849798</v>
      </c>
      <c r="O35">
        <v>0.40436550954315698</v>
      </c>
      <c r="P35">
        <v>0.29815051586584601</v>
      </c>
      <c r="Q35">
        <v>0.240159344537314</v>
      </c>
      <c r="R35">
        <v>0.42731714115765201</v>
      </c>
      <c r="S35">
        <v>0.181678910505022</v>
      </c>
      <c r="T35">
        <v>0.141688276496754</v>
      </c>
      <c r="U35">
        <v>3.8315790202454299E-2</v>
      </c>
      <c r="V35">
        <v>7.3515686663389798E-2</v>
      </c>
      <c r="W35">
        <v>0.229827130994781</v>
      </c>
      <c r="X35">
        <v>0.16464778361655599</v>
      </c>
      <c r="Y35">
        <v>3.2539026539761297E-2</v>
      </c>
      <c r="Z35">
        <v>0.13994643377780799</v>
      </c>
      <c r="AA35">
        <v>0.33607437998925599</v>
      </c>
      <c r="AB35">
        <v>0.247314049158678</v>
      </c>
      <c r="AC35">
        <v>0.154620956895205</v>
      </c>
      <c r="AD35">
        <v>0.23810809780987299</v>
      </c>
      <c r="AE35">
        <v>0.16690840443244401</v>
      </c>
      <c r="AF35">
        <v>0.38338431268765399</v>
      </c>
      <c r="AG35">
        <v>6.0381464937020998E-2</v>
      </c>
      <c r="AH35">
        <v>0.12405417799733701</v>
      </c>
      <c r="AI35">
        <v>0</v>
      </c>
      <c r="AJ35">
        <v>5.7894471117442697E-2</v>
      </c>
      <c r="AK35">
        <v>0.27799357217915499</v>
      </c>
      <c r="AL35">
        <v>3.0328925629256199E-2</v>
      </c>
      <c r="AM35">
        <v>0.15970331892804501</v>
      </c>
      <c r="AN35">
        <v>0.101252951856708</v>
      </c>
      <c r="AO35">
        <v>0.25963463993853902</v>
      </c>
      <c r="AP35">
        <v>0.21182110618583999</v>
      </c>
      <c r="AQ35">
        <v>4.2216455969007798E-2</v>
      </c>
      <c r="AR35">
        <v>0.299084172413984</v>
      </c>
      <c r="AS35">
        <v>2.6832577192681201E-2</v>
      </c>
      <c r="AT35">
        <v>9.6278845990584602E-2</v>
      </c>
      <c r="AU35">
        <v>0.31099693588775601</v>
      </c>
      <c r="AV35">
        <v>3.2657958947734898E-2</v>
      </c>
      <c r="AW35">
        <v>0.242757787758348</v>
      </c>
      <c r="AX35">
        <v>0.214748965858408</v>
      </c>
      <c r="AY35">
        <v>0.242329911111486</v>
      </c>
      <c r="AZ35">
        <v>0.29094187628398099</v>
      </c>
      <c r="BA35">
        <v>0.28264209886309699</v>
      </c>
      <c r="BB35">
        <v>0.40963579726431498</v>
      </c>
      <c r="BC35">
        <v>0.28310283586571</v>
      </c>
      <c r="BD35">
        <v>0.16050619823925599</v>
      </c>
      <c r="BE35">
        <v>0.23152892598925601</v>
      </c>
      <c r="BF35">
        <v>0.23152892598925601</v>
      </c>
      <c r="BG35">
        <v>0.57698347148925599</v>
      </c>
      <c r="BH35">
        <v>0.23152892598925601</v>
      </c>
      <c r="BI35">
        <v>0.39228862702901102</v>
      </c>
      <c r="BJ35">
        <v>0.426221361757462</v>
      </c>
      <c r="BK35">
        <v>0.54220049385257696</v>
      </c>
      <c r="BL35">
        <v>0.33548261005427898</v>
      </c>
      <c r="BM35">
        <v>0.60665289165619796</v>
      </c>
      <c r="BN35">
        <v>0.29449178694817302</v>
      </c>
      <c r="BO35">
        <v>0.33781908433160102</v>
      </c>
      <c r="BP35">
        <v>0.72259703122666696</v>
      </c>
      <c r="BQ35">
        <v>0.54668044067410504</v>
      </c>
      <c r="BR35">
        <v>0.21357756980304701</v>
      </c>
      <c r="BS35">
        <v>0.34497304696544401</v>
      </c>
      <c r="BT35">
        <v>0.45034424650463101</v>
      </c>
      <c r="BU35">
        <v>0.40324651408346002</v>
      </c>
      <c r="BV35">
        <v>0.53859857812109702</v>
      </c>
      <c r="BW35">
        <v>0.51931143992676898</v>
      </c>
      <c r="BX35">
        <v>0.48711501747309399</v>
      </c>
      <c r="BY35">
        <v>0.49222529062860498</v>
      </c>
      <c r="BZ35">
        <v>0.50354065596515596</v>
      </c>
      <c r="CA35">
        <v>0.63170578880900996</v>
      </c>
      <c r="CB35">
        <v>0.39222681374894403</v>
      </c>
      <c r="CC35">
        <v>0.42021167203508197</v>
      </c>
      <c r="CD35">
        <v>0.408490191780708</v>
      </c>
      <c r="CE35">
        <v>0.112041665754811</v>
      </c>
      <c r="CF35">
        <v>5.7461722951263998E-2</v>
      </c>
      <c r="CG35">
        <v>2.0087309505435101E-2</v>
      </c>
      <c r="CH35">
        <v>0.14214399386464299</v>
      </c>
      <c r="CI35">
        <v>0.44842093602685501</v>
      </c>
      <c r="CJ35">
        <v>0.20089388475412201</v>
      </c>
      <c r="CK35">
        <v>0.29899769302303703</v>
      </c>
      <c r="CL35">
        <v>9.2892561989256203E-2</v>
      </c>
      <c r="CM35">
        <v>0.467892561989256</v>
      </c>
      <c r="CN35">
        <v>0.28120968945952002</v>
      </c>
      <c r="CO35">
        <v>8.8719293602571497E-2</v>
      </c>
      <c r="CP35">
        <v>3.6401516126333203E-2</v>
      </c>
      <c r="CQ35">
        <v>0.176348728899756</v>
      </c>
      <c r="CR35">
        <v>2.6546768128343001E-2</v>
      </c>
      <c r="CS35">
        <v>9.9023204304874199E-2</v>
      </c>
      <c r="CT35">
        <v>4.52065173218585E-2</v>
      </c>
      <c r="CU35">
        <v>0.21201604682170899</v>
      </c>
      <c r="CV35">
        <v>7.7608470864256193E-2</v>
      </c>
      <c r="CW35">
        <v>0.149710743489256</v>
      </c>
      <c r="CX35">
        <v>0.38831927804955302</v>
      </c>
      <c r="CY35">
        <v>0.117797676972329</v>
      </c>
      <c r="CZ35">
        <v>7.6340679486593205E-2</v>
      </c>
      <c r="DA35">
        <v>0.248112078775305</v>
      </c>
      <c r="DB35">
        <v>2.5743801419834698E-2</v>
      </c>
      <c r="DC35">
        <v>0.298021303660925</v>
      </c>
      <c r="DD35">
        <v>0.86424108877986305</v>
      </c>
      <c r="DE35">
        <v>3.6892094760467703E-2</v>
      </c>
      <c r="DF35">
        <v>3.1597028972031503E-2</v>
      </c>
      <c r="DG35">
        <v>9.1060039644337898E-2</v>
      </c>
      <c r="DH35">
        <v>5.4296845007276398E-2</v>
      </c>
      <c r="DI35">
        <v>0.10623147426725101</v>
      </c>
      <c r="DJ35">
        <v>0.210157346398338</v>
      </c>
      <c r="DK35">
        <v>0.279764717819595</v>
      </c>
      <c r="DL35">
        <v>0.15348530888959799</v>
      </c>
      <c r="DM35">
        <v>0.133804484540164</v>
      </c>
      <c r="DN35">
        <v>0.25131577255037602</v>
      </c>
      <c r="DO35">
        <v>0.110286713752781</v>
      </c>
      <c r="DP35">
        <v>0.30335704178855899</v>
      </c>
      <c r="DQ35">
        <v>0.441709529774309</v>
      </c>
      <c r="DR35">
        <v>7.0864105556821003E-2</v>
      </c>
      <c r="DS35">
        <v>0.63777768166801996</v>
      </c>
      <c r="DT35">
        <v>0.23152892598925601</v>
      </c>
      <c r="DU35">
        <v>0.72243801598925605</v>
      </c>
      <c r="DV35">
        <v>0.72243801598925605</v>
      </c>
      <c r="DW35">
        <v>0.30880165298925599</v>
      </c>
      <c r="DX35">
        <v>0.16701130046142701</v>
      </c>
      <c r="DY35">
        <v>0.381942149130579</v>
      </c>
      <c r="DZ35">
        <v>4.4267421786113703E-2</v>
      </c>
      <c r="EA35">
        <v>0.358363834490389</v>
      </c>
      <c r="EB35">
        <v>0.72243801698925603</v>
      </c>
      <c r="EC35">
        <v>0.43131074350925602</v>
      </c>
      <c r="ED35">
        <v>0.72698347098925598</v>
      </c>
      <c r="EE35">
        <v>0.44769054159733701</v>
      </c>
      <c r="EF35">
        <v>0.23152892598925601</v>
      </c>
      <c r="EG35">
        <v>0.23152892598925601</v>
      </c>
      <c r="EH35">
        <v>0.23152892598925601</v>
      </c>
      <c r="EI35">
        <v>0.23152892598925601</v>
      </c>
      <c r="EJ35">
        <v>1.2224380159892601</v>
      </c>
      <c r="EK35">
        <v>0.72243801598925605</v>
      </c>
      <c r="EL35">
        <v>0.467892561989256</v>
      </c>
      <c r="EM35">
        <v>0.23152892598925601</v>
      </c>
      <c r="EN35">
        <v>1.2224380159892601</v>
      </c>
      <c r="EO35">
        <v>0.35880165298925598</v>
      </c>
      <c r="EP35">
        <v>0.39888429752479299</v>
      </c>
      <c r="EQ35">
        <v>0.47800165302925601</v>
      </c>
      <c r="ER35">
        <v>0.21835638411894101</v>
      </c>
      <c r="ES35">
        <v>0.183504234356372</v>
      </c>
      <c r="ET35">
        <v>0.288186401620945</v>
      </c>
      <c r="EU35">
        <v>0.17687276495168699</v>
      </c>
      <c r="EV35">
        <v>0.13416006107760201</v>
      </c>
      <c r="EW35">
        <v>0.15460382404338299</v>
      </c>
      <c r="EX35">
        <v>0.31715214014687598</v>
      </c>
      <c r="EY35">
        <v>0.311877025060946</v>
      </c>
      <c r="EZ35">
        <v>0.31047346329993702</v>
      </c>
      <c r="FA35">
        <v>0.29558965129286602</v>
      </c>
      <c r="FB35">
        <v>0.53771652646873103</v>
      </c>
      <c r="FC35">
        <v>0.108595041486777</v>
      </c>
      <c r="FD35">
        <v>0.64945105606711595</v>
      </c>
      <c r="FE35">
        <v>5.8966567393605798E-2</v>
      </c>
      <c r="FF35">
        <v>6.9545454263636397E-2</v>
      </c>
      <c r="FG35">
        <v>0.40440702300498599</v>
      </c>
      <c r="FH35">
        <v>0.35829660224279197</v>
      </c>
      <c r="FI35">
        <v>0.57399157824890501</v>
      </c>
      <c r="FJ35">
        <v>0.314369678461971</v>
      </c>
      <c r="FK35">
        <v>0.34104597098925599</v>
      </c>
      <c r="FL35">
        <v>0.213347107489256</v>
      </c>
      <c r="FM35">
        <v>0.145729371556343</v>
      </c>
      <c r="FN35">
        <v>0.69696624348651803</v>
      </c>
      <c r="FO35">
        <v>0.60924820884706898</v>
      </c>
      <c r="FP35">
        <v>0.674176431121706</v>
      </c>
      <c r="FQ35">
        <v>0.67160499102295501</v>
      </c>
      <c r="FR35">
        <v>0.67575270032758905</v>
      </c>
      <c r="FS35">
        <v>3.1495695903032098E-2</v>
      </c>
      <c r="FT35">
        <v>6.5330528917867503E-2</v>
      </c>
      <c r="FU35">
        <v>2.1146411087934799E-2</v>
      </c>
      <c r="FV35">
        <v>6.3105481271433603E-2</v>
      </c>
      <c r="FW35">
        <v>5.8239257393180699E-2</v>
      </c>
      <c r="FX35">
        <v>4.77188125693222E-2</v>
      </c>
      <c r="FY35">
        <v>6.5879806439467004E-2</v>
      </c>
      <c r="FZ35">
        <v>2.0514806237307399E-2</v>
      </c>
      <c r="GA35">
        <v>3.74231318693155E-2</v>
      </c>
      <c r="GB35">
        <v>5.97122141796168E-2</v>
      </c>
      <c r="GC35">
        <v>3.9327460878738202E-2</v>
      </c>
      <c r="GD35">
        <v>0.24615572422649001</v>
      </c>
      <c r="GE35">
        <v>4.6222957324763697E-2</v>
      </c>
      <c r="GF35">
        <v>0.149488997242053</v>
      </c>
      <c r="GG35">
        <v>0.23504507688971199</v>
      </c>
      <c r="GH35">
        <v>0.17791840311902499</v>
      </c>
      <c r="GI35">
        <v>0.528560466429145</v>
      </c>
      <c r="GJ35">
        <v>0.38001377350743798</v>
      </c>
      <c r="GK35">
        <v>0.36884152535054399</v>
      </c>
      <c r="GL35">
        <v>0.54210406474658501</v>
      </c>
      <c r="GM35">
        <v>0.42414256173925602</v>
      </c>
      <c r="GN35">
        <v>0.124090909245455</v>
      </c>
      <c r="GO35">
        <v>0.17883875893656601</v>
      </c>
      <c r="GP35">
        <v>5.7561983219834703E-2</v>
      </c>
      <c r="GQ35">
        <v>0.34686844299251701</v>
      </c>
      <c r="GR35">
        <v>0.25078955914377399</v>
      </c>
      <c r="GS35">
        <v>0.26458677720413198</v>
      </c>
      <c r="GT35">
        <v>0.32827415555917799</v>
      </c>
      <c r="GU35">
        <v>0.59853868810750399</v>
      </c>
      <c r="GV35">
        <v>0.30454782035813799</v>
      </c>
      <c r="GW35">
        <v>0.50324609790844799</v>
      </c>
      <c r="GX35">
        <v>0.24963182965188199</v>
      </c>
      <c r="GY35">
        <v>0.41136299526735898</v>
      </c>
      <c r="GZ35">
        <v>0.24662646840875399</v>
      </c>
      <c r="HA35">
        <v>0.82798879930037494</v>
      </c>
      <c r="HB35">
        <v>0.51334710758925595</v>
      </c>
      <c r="HC35">
        <v>0.67491735545537201</v>
      </c>
      <c r="HD35">
        <v>0.12534205696400399</v>
      </c>
      <c r="HE35">
        <v>0.13130216846406501</v>
      </c>
      <c r="HF35">
        <v>9.3559200643258802E-2</v>
      </c>
      <c r="HG35">
        <v>7.6575308140276604E-2</v>
      </c>
      <c r="HH35">
        <v>0.20678145089733699</v>
      </c>
      <c r="HI35">
        <v>0.23743801628925601</v>
      </c>
      <c r="HJ35">
        <v>0.20868815176747499</v>
      </c>
      <c r="HK35">
        <v>0.100759954918372</v>
      </c>
      <c r="HL35">
        <v>0.180238241040547</v>
      </c>
      <c r="HM35">
        <v>0.10425619848925601</v>
      </c>
      <c r="HN35">
        <v>9.0712599040647601E-2</v>
      </c>
      <c r="HO35">
        <v>7.7809917235537193E-2</v>
      </c>
      <c r="HP35">
        <v>0.32151037336495197</v>
      </c>
      <c r="HQ35">
        <v>0.30228350116165398</v>
      </c>
      <c r="HR35">
        <v>0.135860946579795</v>
      </c>
      <c r="HS35">
        <v>0.23152892598925601</v>
      </c>
      <c r="HT35">
        <v>0.21938050626206099</v>
      </c>
      <c r="HU35">
        <v>0.104118531569108</v>
      </c>
      <c r="HV35">
        <v>0.29624113705396798</v>
      </c>
      <c r="HW35">
        <v>0.15557166587798399</v>
      </c>
      <c r="HX35">
        <v>6.0100179662415897E-2</v>
      </c>
      <c r="HY35">
        <v>0.32976736538447499</v>
      </c>
      <c r="HZ35">
        <v>0.48634373986231999</v>
      </c>
      <c r="IA35">
        <v>0.47455578575785101</v>
      </c>
      <c r="IB35">
        <v>0.695165288989256</v>
      </c>
      <c r="IC35">
        <v>0.467892561989256</v>
      </c>
      <c r="ID35">
        <v>1.19516528998926</v>
      </c>
      <c r="IE35">
        <v>0.23253902689127601</v>
      </c>
      <c r="IF35">
        <v>0.26284205686097301</v>
      </c>
      <c r="IG35">
        <v>1.2315289259892599</v>
      </c>
      <c r="IH35">
        <v>0.23152892598925601</v>
      </c>
      <c r="II35">
        <v>0.38607437950137702</v>
      </c>
      <c r="IJ35">
        <v>0.34516528898925602</v>
      </c>
      <c r="IK35">
        <v>0.467892561989256</v>
      </c>
      <c r="IL35">
        <v>0.467892561989256</v>
      </c>
      <c r="IM35">
        <v>0.121301652739256</v>
      </c>
      <c r="IN35">
        <v>0.467892561989256</v>
      </c>
      <c r="IO35">
        <v>0.46269588328030797</v>
      </c>
      <c r="IP35">
        <v>0.55815807060784095</v>
      </c>
      <c r="IQ35">
        <v>0.51605939445133298</v>
      </c>
      <c r="IR35">
        <v>0.22294317221149601</v>
      </c>
      <c r="IS35">
        <v>0.33865855657126098</v>
      </c>
      <c r="IT35">
        <v>0.399837330551715</v>
      </c>
      <c r="IU35">
        <v>0.32386736457491799</v>
      </c>
      <c r="IV35">
        <v>0.38882102009700498</v>
      </c>
      <c r="IW35">
        <v>0.19444447138349999</v>
      </c>
      <c r="IX35">
        <v>0.655473966009818</v>
      </c>
      <c r="IY35">
        <v>0.72243801598925605</v>
      </c>
      <c r="IZ35">
        <v>0.66334710698925603</v>
      </c>
      <c r="JA35">
        <v>0.16486225893167999</v>
      </c>
      <c r="JB35">
        <v>0.36122541455919399</v>
      </c>
      <c r="JC35">
        <v>0.12455922872259</v>
      </c>
      <c r="JD35">
        <v>0.14776500791801001</v>
      </c>
      <c r="JE35">
        <v>6.3528925589256199E-2</v>
      </c>
      <c r="JF35">
        <v>5.5491002806594303E-2</v>
      </c>
      <c r="JG35">
        <v>0.49151035733589299</v>
      </c>
      <c r="JH35">
        <v>0.25635296577366801</v>
      </c>
      <c r="JI35">
        <v>0.58342020213363899</v>
      </c>
      <c r="JJ35">
        <v>1.2315289259892599</v>
      </c>
    </row>
    <row r="36" spans="1:270" x14ac:dyDescent="0.2">
      <c r="A36" t="s">
        <v>34</v>
      </c>
      <c r="B36">
        <v>0.77318669811940299</v>
      </c>
      <c r="C36">
        <v>0.295331067274266</v>
      </c>
      <c r="D36">
        <v>1.26196191763063</v>
      </c>
      <c r="E36">
        <v>0.71692071404267699</v>
      </c>
      <c r="F36">
        <v>0.26707700763062803</v>
      </c>
      <c r="G36">
        <v>0.67917726481766905</v>
      </c>
      <c r="H36">
        <v>0.67651732063980696</v>
      </c>
      <c r="I36">
        <v>0.26707700763062803</v>
      </c>
      <c r="J36">
        <v>0.93070872123062798</v>
      </c>
      <c r="K36">
        <v>1.2670770076306299</v>
      </c>
      <c r="L36">
        <v>0.26707700763062803</v>
      </c>
      <c r="M36">
        <v>0.1348233495051</v>
      </c>
      <c r="N36">
        <v>0.184166126978628</v>
      </c>
      <c r="O36">
        <v>0.242559555844852</v>
      </c>
      <c r="P36">
        <v>0.164304329435039</v>
      </c>
      <c r="Q36">
        <v>0.115560067954353</v>
      </c>
      <c r="R36">
        <v>0.44403820588286802</v>
      </c>
      <c r="S36">
        <v>7.0537725399626203E-2</v>
      </c>
      <c r="T36">
        <v>4.8778425328918497E-2</v>
      </c>
      <c r="U36">
        <v>1.2541475609699201E-2</v>
      </c>
      <c r="V36">
        <v>5.2878606769880203E-2</v>
      </c>
      <c r="W36">
        <v>0.237671892301102</v>
      </c>
      <c r="X36">
        <v>0.24437242594445699</v>
      </c>
      <c r="Y36">
        <v>0.103109971630741</v>
      </c>
      <c r="Z36">
        <v>5.9821158272666201E-2</v>
      </c>
      <c r="AA36">
        <v>0.22743506363062799</v>
      </c>
      <c r="AB36">
        <v>0.14928442186706301</v>
      </c>
      <c r="AC36">
        <v>6.0761924269382497E-2</v>
      </c>
      <c r="AD36">
        <v>0.280636402492207</v>
      </c>
      <c r="AE36">
        <v>7.5992758149897102E-2</v>
      </c>
      <c r="AF36">
        <v>0.22825933762436099</v>
      </c>
      <c r="AG36">
        <v>9.4049911154690399E-2</v>
      </c>
      <c r="AH36">
        <v>0.26290536847745899</v>
      </c>
      <c r="AI36">
        <v>5.7894471117442697E-2</v>
      </c>
      <c r="AJ36">
        <v>0</v>
      </c>
      <c r="AK36">
        <v>0.17472122441778301</v>
      </c>
      <c r="AL36">
        <v>3.6439667510627799E-2</v>
      </c>
      <c r="AM36">
        <v>5.47983812940614E-2</v>
      </c>
      <c r="AN36">
        <v>0.20139149456438299</v>
      </c>
      <c r="AO36">
        <v>0.32373232362000798</v>
      </c>
      <c r="AP36">
        <v>8.5019818282398005E-2</v>
      </c>
      <c r="AQ36">
        <v>0.158376822060662</v>
      </c>
      <c r="AR36">
        <v>0.16989395024815601</v>
      </c>
      <c r="AS36">
        <v>3.26611016777048E-2</v>
      </c>
      <c r="AT36">
        <v>0.26712713999357901</v>
      </c>
      <c r="AU36">
        <v>0.55012647899809097</v>
      </c>
      <c r="AV36">
        <v>7.4827408143423604E-2</v>
      </c>
      <c r="AW36">
        <v>0.47060160069236701</v>
      </c>
      <c r="AX36">
        <v>0.36261901824749099</v>
      </c>
      <c r="AY36">
        <v>0.37982917740254402</v>
      </c>
      <c r="AZ36">
        <v>0.35664086955114599</v>
      </c>
      <c r="BA36">
        <v>0.41465777988069302</v>
      </c>
      <c r="BB36">
        <v>0.50240660434933504</v>
      </c>
      <c r="BC36">
        <v>0.53771625219726904</v>
      </c>
      <c r="BD36">
        <v>0.16149836313062799</v>
      </c>
      <c r="BE36">
        <v>0.26707700763062803</v>
      </c>
      <c r="BF36">
        <v>0.26707700763062803</v>
      </c>
      <c r="BG36">
        <v>0.61650156013062796</v>
      </c>
      <c r="BH36">
        <v>0.26707700763062803</v>
      </c>
      <c r="BI36">
        <v>0.69852635644419603</v>
      </c>
      <c r="BJ36">
        <v>0.753062823615126</v>
      </c>
      <c r="BK36">
        <v>0.65730552901594996</v>
      </c>
      <c r="BL36">
        <v>0.60639481136429596</v>
      </c>
      <c r="BM36">
        <v>0.983646833124183</v>
      </c>
      <c r="BN36">
        <v>0.53953887439332704</v>
      </c>
      <c r="BO36">
        <v>0.58132775330062603</v>
      </c>
      <c r="BP36">
        <v>0.66357532657906604</v>
      </c>
      <c r="BQ36">
        <v>0.58677010164426802</v>
      </c>
      <c r="BR36">
        <v>0.29986892268767801</v>
      </c>
      <c r="BS36">
        <v>0.62256276176896297</v>
      </c>
      <c r="BT36">
        <v>0.78318216086743098</v>
      </c>
      <c r="BU36">
        <v>0.69848048933389195</v>
      </c>
      <c r="BV36">
        <v>0.89716870821470596</v>
      </c>
      <c r="BW36">
        <v>0.87204426195511897</v>
      </c>
      <c r="BX36">
        <v>0.83043998778738104</v>
      </c>
      <c r="BY36">
        <v>0.83481507632287499</v>
      </c>
      <c r="BZ36">
        <v>0.85632666160983695</v>
      </c>
      <c r="CA36">
        <v>0.63453908243150703</v>
      </c>
      <c r="CB36">
        <v>0.45264578532264199</v>
      </c>
      <c r="CC36">
        <v>0.51265349973334695</v>
      </c>
      <c r="CD36">
        <v>0.24772612315679199</v>
      </c>
      <c r="CE36">
        <v>9.3765739242783697E-2</v>
      </c>
      <c r="CF36">
        <v>8.0248653154390906E-2</v>
      </c>
      <c r="CG36">
        <v>2.3933347865178301E-2</v>
      </c>
      <c r="CH36">
        <v>6.63013809509123E-2</v>
      </c>
      <c r="CI36">
        <v>0.27978616451323102</v>
      </c>
      <c r="CJ36">
        <v>0.122896561877554</v>
      </c>
      <c r="CK36">
        <v>0.161082969010617</v>
      </c>
      <c r="CL36">
        <v>0.120337877130628</v>
      </c>
      <c r="CM36">
        <v>0.29520999963062799</v>
      </c>
      <c r="CN36">
        <v>0.15814589346931801</v>
      </c>
      <c r="CO36">
        <v>5.6222153679945902E-2</v>
      </c>
      <c r="CP36">
        <v>5.16917092224084E-2</v>
      </c>
      <c r="CQ36">
        <v>9.5920078246721704E-2</v>
      </c>
      <c r="CR36">
        <v>4.9447893344121703E-2</v>
      </c>
      <c r="CS36">
        <v>5.4215103966852897E-2</v>
      </c>
      <c r="CT36">
        <v>5.6990684690738501E-2</v>
      </c>
      <c r="CU36">
        <v>0.122509615803328</v>
      </c>
      <c r="CV36">
        <v>0.22345968050562801</v>
      </c>
      <c r="CW36">
        <v>0.31982636863062802</v>
      </c>
      <c r="CX36">
        <v>0.24197992504327501</v>
      </c>
      <c r="CY36">
        <v>6.08584465818931E-2</v>
      </c>
      <c r="CZ36">
        <v>3.9558859094989997E-2</v>
      </c>
      <c r="DA36">
        <v>0.140772230760875</v>
      </c>
      <c r="DB36">
        <v>8.8524451164351398E-2</v>
      </c>
      <c r="DC36">
        <v>0.17088263606262999</v>
      </c>
      <c r="DD36">
        <v>0.896736024944497</v>
      </c>
      <c r="DE36">
        <v>2.8788473331735401E-2</v>
      </c>
      <c r="DF36">
        <v>8.3198973637974599E-2</v>
      </c>
      <c r="DG36">
        <v>0.12059487734989</v>
      </c>
      <c r="DH36">
        <v>6.1396287160102099E-2</v>
      </c>
      <c r="DI36">
        <v>5.2296172325400798E-2</v>
      </c>
      <c r="DJ36">
        <v>9.8278534296316999E-2</v>
      </c>
      <c r="DK36">
        <v>0.14935689584008299</v>
      </c>
      <c r="DL36">
        <v>6.04205166275711E-2</v>
      </c>
      <c r="DM36">
        <v>6.6750261539377603E-2</v>
      </c>
      <c r="DN36">
        <v>0.13600199707878799</v>
      </c>
      <c r="DO36">
        <v>4.1574077966375002E-2</v>
      </c>
      <c r="DP36">
        <v>0.16760634269747399</v>
      </c>
      <c r="DQ36">
        <v>0.76352252737865101</v>
      </c>
      <c r="DR36">
        <v>0.18805170876879199</v>
      </c>
      <c r="DS36">
        <v>0.67244224762296101</v>
      </c>
      <c r="DT36">
        <v>0.26707700763062803</v>
      </c>
      <c r="DU36">
        <v>1.1289695916306299</v>
      </c>
      <c r="DV36">
        <v>1.1289695916306299</v>
      </c>
      <c r="DW36">
        <v>0.418611534630628</v>
      </c>
      <c r="DX36">
        <v>6.7281872106252805E-2</v>
      </c>
      <c r="DY36">
        <v>0.22706517098680301</v>
      </c>
      <c r="DZ36">
        <v>7.4755957144631097E-2</v>
      </c>
      <c r="EA36">
        <v>0.21039319312718699</v>
      </c>
      <c r="EB36">
        <v>0.74661664963062802</v>
      </c>
      <c r="EC36">
        <v>0.74650821027062797</v>
      </c>
      <c r="ED36">
        <v>0.76451946263062798</v>
      </c>
      <c r="EE36">
        <v>0.73056095269570298</v>
      </c>
      <c r="EF36">
        <v>0.26707700763062803</v>
      </c>
      <c r="EG36">
        <v>0.26707700763062803</v>
      </c>
      <c r="EH36">
        <v>0.26707700763062803</v>
      </c>
      <c r="EI36">
        <v>0.26707700763062803</v>
      </c>
      <c r="EJ36">
        <v>1.2159261116306299</v>
      </c>
      <c r="EK36">
        <v>1.1289695916306299</v>
      </c>
      <c r="EL36">
        <v>0.69546575463062799</v>
      </c>
      <c r="EM36">
        <v>0.26707700763062803</v>
      </c>
      <c r="EN36">
        <v>1.2159261116306299</v>
      </c>
      <c r="EO36">
        <v>0.63919977063062805</v>
      </c>
      <c r="EP36">
        <v>0.46641754159420901</v>
      </c>
      <c r="EQ36">
        <v>0.48963250619062798</v>
      </c>
      <c r="ER36">
        <v>0.200006701134986</v>
      </c>
      <c r="ES36">
        <v>0.13840582565097101</v>
      </c>
      <c r="ET36">
        <v>0.159335901932807</v>
      </c>
      <c r="EU36">
        <v>7.5508956615377099E-2</v>
      </c>
      <c r="EV36">
        <v>0.158983968067441</v>
      </c>
      <c r="EW36">
        <v>0.21224239973619399</v>
      </c>
      <c r="EX36">
        <v>0.50754039174151599</v>
      </c>
      <c r="EY36">
        <v>0.39903884762571201</v>
      </c>
      <c r="EZ36">
        <v>0.38155903856637602</v>
      </c>
      <c r="FA36">
        <v>0.33934572297788701</v>
      </c>
      <c r="FB36">
        <v>0.53275381013529399</v>
      </c>
      <c r="FC36">
        <v>0.190144582220691</v>
      </c>
      <c r="FD36">
        <v>0.58527436940149702</v>
      </c>
      <c r="FE36">
        <v>7.4797197249373795E-2</v>
      </c>
      <c r="FF36">
        <v>0.11306419881525701</v>
      </c>
      <c r="FG36">
        <v>0.40329935726894001</v>
      </c>
      <c r="FH36">
        <v>0.44411593933849902</v>
      </c>
      <c r="FI36">
        <v>0.60717257122616797</v>
      </c>
      <c r="FJ36">
        <v>0.39038294102583998</v>
      </c>
      <c r="FK36">
        <v>0.43089973800562797</v>
      </c>
      <c r="FL36">
        <v>0.142077007630628</v>
      </c>
      <c r="FM36">
        <v>7.2821200052741994E-2</v>
      </c>
      <c r="FN36">
        <v>0.62999490948847703</v>
      </c>
      <c r="FO36">
        <v>0.551811537772815</v>
      </c>
      <c r="FP36">
        <v>0.60853623463640105</v>
      </c>
      <c r="FQ36">
        <v>0.60655311883474206</v>
      </c>
      <c r="FR36">
        <v>0.609280725880886</v>
      </c>
      <c r="FS36">
        <v>7.5621574929964297E-2</v>
      </c>
      <c r="FT36">
        <v>6.4738068404277593E-2</v>
      </c>
      <c r="FU36">
        <v>0.10508830255108401</v>
      </c>
      <c r="FV36">
        <v>4.94708722489259E-2</v>
      </c>
      <c r="FW36">
        <v>6.5510578659125004E-2</v>
      </c>
      <c r="FX36">
        <v>9.5599749798823103E-2</v>
      </c>
      <c r="FY36">
        <v>5.6918111399807701E-2</v>
      </c>
      <c r="FZ36">
        <v>9.3025581619493994E-2</v>
      </c>
      <c r="GA36">
        <v>7.5089126428896494E-2</v>
      </c>
      <c r="GB36">
        <v>4.3295847159065599E-2</v>
      </c>
      <c r="GC36">
        <v>5.4878831838875597E-2</v>
      </c>
      <c r="GD36">
        <v>0.234585300615367</v>
      </c>
      <c r="GE36">
        <v>5.0280810799213198E-2</v>
      </c>
      <c r="GF36">
        <v>9.2787034646915401E-2</v>
      </c>
      <c r="GG36">
        <v>0.212861941076254</v>
      </c>
      <c r="GH36">
        <v>0.15841158572391201</v>
      </c>
      <c r="GI36">
        <v>0.53447092232659299</v>
      </c>
      <c r="GJ36">
        <v>0.48276328174827499</v>
      </c>
      <c r="GK36">
        <v>0.36663934690914102</v>
      </c>
      <c r="GL36">
        <v>0.50500043748651802</v>
      </c>
      <c r="GM36">
        <v>0.730392225630628</v>
      </c>
      <c r="GN36">
        <v>0.23404029350668201</v>
      </c>
      <c r="GO36">
        <v>0.187688730836954</v>
      </c>
      <c r="GP36">
        <v>0.18802562424792599</v>
      </c>
      <c r="GQ36">
        <v>0.35058064485033202</v>
      </c>
      <c r="GR36">
        <v>0.35907709272135602</v>
      </c>
      <c r="GS36">
        <v>0.41606984296143901</v>
      </c>
      <c r="GT36">
        <v>0.37919850651850601</v>
      </c>
      <c r="GU36">
        <v>0.56338416753000797</v>
      </c>
      <c r="GV36">
        <v>0.445875537262308</v>
      </c>
      <c r="GW36">
        <v>0.50872946574756495</v>
      </c>
      <c r="GX36">
        <v>0.34813474775974801</v>
      </c>
      <c r="GY36">
        <v>0.43642240475418098</v>
      </c>
      <c r="GZ36">
        <v>0.42023507271517802</v>
      </c>
      <c r="HA36">
        <v>0.86120577506263096</v>
      </c>
      <c r="HB36">
        <v>0.52682125323062801</v>
      </c>
      <c r="HC36">
        <v>0.65251591162580902</v>
      </c>
      <c r="HD36">
        <v>0.12692710701134699</v>
      </c>
      <c r="HE36">
        <v>0.197443357610156</v>
      </c>
      <c r="HF36">
        <v>2.7155064114730301E-2</v>
      </c>
      <c r="HG36">
        <v>6.0187295297833801E-2</v>
      </c>
      <c r="HH36">
        <v>0.292794541305677</v>
      </c>
      <c r="HI36">
        <v>0.31986473133062798</v>
      </c>
      <c r="HJ36">
        <v>0.22556936370063299</v>
      </c>
      <c r="HK36">
        <v>3.5508302878197902E-2</v>
      </c>
      <c r="HL36">
        <v>0.123696627885119</v>
      </c>
      <c r="HM36">
        <v>5.3125600930627702E-2</v>
      </c>
      <c r="HN36">
        <v>4.7597911668729898E-2</v>
      </c>
      <c r="HO36">
        <v>6.7229192129919693E-2</v>
      </c>
      <c r="HP36">
        <v>0.290512468939777</v>
      </c>
      <c r="HQ36">
        <v>0.162652183658135</v>
      </c>
      <c r="HR36">
        <v>5.4150331997973401E-2</v>
      </c>
      <c r="HS36">
        <v>0.26707700763062803</v>
      </c>
      <c r="HT36">
        <v>0.25904572979253099</v>
      </c>
      <c r="HU36">
        <v>0.21497792585058401</v>
      </c>
      <c r="HV36">
        <v>0.251323137384105</v>
      </c>
      <c r="HW36">
        <v>0.19187619883705201</v>
      </c>
      <c r="HX36">
        <v>2.7700853206607999E-2</v>
      </c>
      <c r="HY36">
        <v>0.59850472023390799</v>
      </c>
      <c r="HZ36">
        <v>0.81353149317671103</v>
      </c>
      <c r="IA36">
        <v>0.52427340517562804</v>
      </c>
      <c r="IB36">
        <v>0.69290820963062805</v>
      </c>
      <c r="IC36">
        <v>0.29520999963062799</v>
      </c>
      <c r="ID36">
        <v>1.10339414363063</v>
      </c>
      <c r="IE36">
        <v>0.10481500115435601</v>
      </c>
      <c r="IF36">
        <v>0.16108098576475699</v>
      </c>
      <c r="IG36">
        <v>1.2466166496306299</v>
      </c>
      <c r="IH36">
        <v>0.26707700763062803</v>
      </c>
      <c r="II36">
        <v>0.51856890837913605</v>
      </c>
      <c r="IJ36">
        <v>0.25556805563062801</v>
      </c>
      <c r="IK36">
        <v>0.29520999963062799</v>
      </c>
      <c r="IL36">
        <v>0.29520999963062799</v>
      </c>
      <c r="IM36">
        <v>6.8387749130627798E-2</v>
      </c>
      <c r="IN36">
        <v>0.29520999963062799</v>
      </c>
      <c r="IO36">
        <v>0.46246521197475599</v>
      </c>
      <c r="IP36">
        <v>0.50310470334752899</v>
      </c>
      <c r="IQ36">
        <v>0.46505117237876398</v>
      </c>
      <c r="IR36">
        <v>0.18824682483796101</v>
      </c>
      <c r="IS36">
        <v>0.61201792470133598</v>
      </c>
      <c r="IT36">
        <v>0.240846554406038</v>
      </c>
      <c r="IU36">
        <v>0.179923945688273</v>
      </c>
      <c r="IV36">
        <v>0.23215532574153</v>
      </c>
      <c r="IW36">
        <v>8.4391232120980195E-2</v>
      </c>
      <c r="IX36">
        <v>0.66183956990359605</v>
      </c>
      <c r="IY36">
        <v>1.1289695916306299</v>
      </c>
      <c r="IZ36">
        <v>0.74364989723062802</v>
      </c>
      <c r="JA36">
        <v>0.161331056873595</v>
      </c>
      <c r="JB36">
        <v>0.375275711773702</v>
      </c>
      <c r="JC36">
        <v>0.17977948025194099</v>
      </c>
      <c r="JD36">
        <v>6.6660988159008602E-2</v>
      </c>
      <c r="JE36">
        <v>6.7895421950627796E-2</v>
      </c>
      <c r="JF36">
        <v>0.14963068878979599</v>
      </c>
      <c r="JG36">
        <v>0.57680935528891497</v>
      </c>
      <c r="JH36">
        <v>0.12710983176871299</v>
      </c>
      <c r="JI36">
        <v>0.60411961326573305</v>
      </c>
      <c r="JJ36">
        <v>1.26196191763063</v>
      </c>
    </row>
    <row r="37" spans="1:270" x14ac:dyDescent="0.2">
      <c r="A37" t="s">
        <v>35</v>
      </c>
      <c r="B37">
        <v>1.1111111115555601</v>
      </c>
      <c r="C37">
        <v>0.47468770577383301</v>
      </c>
      <c r="D37">
        <v>1.55555555577778</v>
      </c>
      <c r="E37">
        <v>1.1111111115555601</v>
      </c>
      <c r="F37">
        <v>0.55555555577777804</v>
      </c>
      <c r="G37">
        <v>1.0656731688054599</v>
      </c>
      <c r="H37">
        <v>1.06426098431962</v>
      </c>
      <c r="I37">
        <v>0.55555555577777804</v>
      </c>
      <c r="J37">
        <v>1.10222222257778</v>
      </c>
      <c r="K37">
        <v>1.55555555577778</v>
      </c>
      <c r="L37">
        <v>0.55555555577777804</v>
      </c>
      <c r="M37">
        <v>0.144280516824522</v>
      </c>
      <c r="N37">
        <v>0.16321207092866899</v>
      </c>
      <c r="O37">
        <v>0.19273260228043099</v>
      </c>
      <c r="P37">
        <v>0.15399797114775701</v>
      </c>
      <c r="Q37">
        <v>0.13516282352310699</v>
      </c>
      <c r="R37">
        <v>0.76677439298461003</v>
      </c>
      <c r="S37">
        <v>0.12857907029636301</v>
      </c>
      <c r="T37">
        <v>0.128142967175816</v>
      </c>
      <c r="U37">
        <v>0.20953910618472199</v>
      </c>
      <c r="V37">
        <v>0.25069286951347902</v>
      </c>
      <c r="W37">
        <v>0.51580897767353995</v>
      </c>
      <c r="X37">
        <v>0.63444765345839604</v>
      </c>
      <c r="Y37">
        <v>0.311111111022222</v>
      </c>
      <c r="Z37">
        <v>0.148148148074074</v>
      </c>
      <c r="AA37">
        <v>0.388888888777778</v>
      </c>
      <c r="AB37">
        <v>0.15251147797337</v>
      </c>
      <c r="AC37">
        <v>0.13265432086790099</v>
      </c>
      <c r="AD37">
        <v>0.65179149911642198</v>
      </c>
      <c r="AE37">
        <v>0.132878187842179</v>
      </c>
      <c r="AF37">
        <v>0.183279575958676</v>
      </c>
      <c r="AG37">
        <v>0.345251826093041</v>
      </c>
      <c r="AH37">
        <v>0.61333333359999997</v>
      </c>
      <c r="AI37">
        <v>0.27799357217915499</v>
      </c>
      <c r="AJ37">
        <v>0.17472122441778301</v>
      </c>
      <c r="AK37">
        <v>0</v>
      </c>
      <c r="AL37">
        <v>0.237688888857778</v>
      </c>
      <c r="AM37">
        <v>0.12792702088541799</v>
      </c>
      <c r="AN37">
        <v>0.54811507938789705</v>
      </c>
      <c r="AO37">
        <v>0.62781711390980599</v>
      </c>
      <c r="AP37">
        <v>0.131024148325255</v>
      </c>
      <c r="AQ37">
        <v>0.45135411624177002</v>
      </c>
      <c r="AR37">
        <v>0.15727248857722501</v>
      </c>
      <c r="AS37">
        <v>0.184592806591454</v>
      </c>
      <c r="AT37">
        <v>0.57322089402818999</v>
      </c>
      <c r="AU37">
        <v>0.96460445290209895</v>
      </c>
      <c r="AV37">
        <v>0.254642787114573</v>
      </c>
      <c r="AW37">
        <v>0.844306448436142</v>
      </c>
      <c r="AX37">
        <v>0.710221836681041</v>
      </c>
      <c r="AY37">
        <v>0.74593083106982006</v>
      </c>
      <c r="AZ37">
        <v>0.69995793541541995</v>
      </c>
      <c r="BA37">
        <v>0.85147392328798199</v>
      </c>
      <c r="BB37">
        <v>0.86114414034614895</v>
      </c>
      <c r="BC37">
        <v>0.90920283134195101</v>
      </c>
      <c r="BD37">
        <v>0.33680555552777802</v>
      </c>
      <c r="BE37">
        <v>0.55555555577777804</v>
      </c>
      <c r="BF37">
        <v>0.55555555577777804</v>
      </c>
      <c r="BG37">
        <v>0.93055555577777804</v>
      </c>
      <c r="BH37">
        <v>0.55555555577777804</v>
      </c>
      <c r="BI37">
        <v>1.0956189324712999</v>
      </c>
      <c r="BJ37">
        <v>1.1539014623735999</v>
      </c>
      <c r="BK37">
        <v>0.99876748060835996</v>
      </c>
      <c r="BL37">
        <v>0.99599836486196802</v>
      </c>
      <c r="BM37">
        <v>1.40088613393811</v>
      </c>
      <c r="BN37">
        <v>0.93547645929094003</v>
      </c>
      <c r="BO37">
        <v>1.0075197839535699</v>
      </c>
      <c r="BP37">
        <v>1.10880772815714</v>
      </c>
      <c r="BQ37">
        <v>0.88888888844444502</v>
      </c>
      <c r="BR37">
        <v>0.62451586995281905</v>
      </c>
      <c r="BS37">
        <v>1.02625449484618</v>
      </c>
      <c r="BT37">
        <v>1.1919173383241199</v>
      </c>
      <c r="BU37">
        <v>1.1138211572724901</v>
      </c>
      <c r="BV37">
        <v>1.3084733426491899</v>
      </c>
      <c r="BW37">
        <v>1.28006827934199</v>
      </c>
      <c r="BX37">
        <v>1.23238767467666</v>
      </c>
      <c r="BY37">
        <v>1.23693275554668</v>
      </c>
      <c r="BZ37">
        <v>1.2666413709900599</v>
      </c>
      <c r="CA37">
        <v>1.08187196533746</v>
      </c>
      <c r="CB37">
        <v>0.89256198325619795</v>
      </c>
      <c r="CC37">
        <v>0.53514739304308401</v>
      </c>
      <c r="CD37">
        <v>0.195123704685497</v>
      </c>
      <c r="CE37">
        <v>0.35255670892426</v>
      </c>
      <c r="CF37">
        <v>0.303854874907029</v>
      </c>
      <c r="CG37">
        <v>0.21322767035087301</v>
      </c>
      <c r="CH37">
        <v>0.13393446938994599</v>
      </c>
      <c r="CI37">
        <v>0.21320408899382701</v>
      </c>
      <c r="CJ37">
        <v>0.24773984092218301</v>
      </c>
      <c r="CK37">
        <v>0.152968693494094</v>
      </c>
      <c r="CL37">
        <v>0.263888888777778</v>
      </c>
      <c r="CM37">
        <v>0.22222222177777801</v>
      </c>
      <c r="CN37">
        <v>0.14963599677341</v>
      </c>
      <c r="CO37">
        <v>0.15111632945908199</v>
      </c>
      <c r="CP37">
        <v>0.27744752029910702</v>
      </c>
      <c r="CQ37">
        <v>0.13113854555034299</v>
      </c>
      <c r="CR37">
        <v>0.22357036405734501</v>
      </c>
      <c r="CS37">
        <v>0.15167941362659301</v>
      </c>
      <c r="CT37">
        <v>0.19957731300346901</v>
      </c>
      <c r="CU37">
        <v>0.1404106806704</v>
      </c>
      <c r="CV37">
        <v>0.50326388895277796</v>
      </c>
      <c r="CW37">
        <v>0.59722222227777799</v>
      </c>
      <c r="CX37">
        <v>0.193276643590023</v>
      </c>
      <c r="CY37">
        <v>0.13456202943995199</v>
      </c>
      <c r="CZ37">
        <v>0.22222222171717201</v>
      </c>
      <c r="DA37">
        <v>0.26471922214916399</v>
      </c>
      <c r="DB37">
        <v>0.30624426039210301</v>
      </c>
      <c r="DC37">
        <v>0.15631009504252699</v>
      </c>
      <c r="DD37">
        <v>1.19544475215451</v>
      </c>
      <c r="DE37">
        <v>0.200297183594215</v>
      </c>
      <c r="DF37">
        <v>0.33494562673663503</v>
      </c>
      <c r="DG37">
        <v>0.41272976695171498</v>
      </c>
      <c r="DH37">
        <v>0.30330933353466699</v>
      </c>
      <c r="DI37">
        <v>0.14195706036337299</v>
      </c>
      <c r="DJ37">
        <v>0.13419977907144001</v>
      </c>
      <c r="DK37">
        <v>0.14755025753706499</v>
      </c>
      <c r="DL37">
        <v>0.142462877696372</v>
      </c>
      <c r="DM37">
        <v>0.13527270763521401</v>
      </c>
      <c r="DN37">
        <v>0.14447421578252301</v>
      </c>
      <c r="DO37">
        <v>0.137719123726393</v>
      </c>
      <c r="DP37">
        <v>0.15613625040340301</v>
      </c>
      <c r="DQ37">
        <v>1.17728017191824</v>
      </c>
      <c r="DR37">
        <v>0.49138196372237603</v>
      </c>
      <c r="DS37">
        <v>0.98981413927595197</v>
      </c>
      <c r="DT37">
        <v>0.55555555577777804</v>
      </c>
      <c r="DU37">
        <v>1.55555555577778</v>
      </c>
      <c r="DV37">
        <v>1.55555555577778</v>
      </c>
      <c r="DW37">
        <v>0.80555555577777804</v>
      </c>
      <c r="DX37">
        <v>0.127834466879819</v>
      </c>
      <c r="DY37">
        <v>0.182966023541552</v>
      </c>
      <c r="DZ37">
        <v>0.209876543234568</v>
      </c>
      <c r="EA37">
        <v>0.173027045754297</v>
      </c>
      <c r="EB37">
        <v>1.05555555577778</v>
      </c>
      <c r="EC37">
        <v>1.1491555557777799</v>
      </c>
      <c r="ED37">
        <v>1.05555555577778</v>
      </c>
      <c r="EE37">
        <v>1.1111111115555601</v>
      </c>
      <c r="EF37">
        <v>0.55555555577777804</v>
      </c>
      <c r="EG37">
        <v>0.55555555577777804</v>
      </c>
      <c r="EH37">
        <v>0.55555555577777804</v>
      </c>
      <c r="EI37">
        <v>0.55555555577777804</v>
      </c>
      <c r="EJ37">
        <v>1.55555555577778</v>
      </c>
      <c r="EK37">
        <v>1.55555555577778</v>
      </c>
      <c r="EL37">
        <v>1.05555555577778</v>
      </c>
      <c r="EM37">
        <v>0.55555555577777804</v>
      </c>
      <c r="EN37">
        <v>1.55555555577778</v>
      </c>
      <c r="EO37">
        <v>1.05555555577778</v>
      </c>
      <c r="EP37">
        <v>0.89439853084389298</v>
      </c>
      <c r="EQ37">
        <v>0.78008888913777796</v>
      </c>
      <c r="ER37">
        <v>0.30385487538321998</v>
      </c>
      <c r="ES37">
        <v>0.28401234560987698</v>
      </c>
      <c r="ET37">
        <v>0.14358633862648801</v>
      </c>
      <c r="EU37">
        <v>0.134608699557867</v>
      </c>
      <c r="EV37">
        <v>0.43465264903133399</v>
      </c>
      <c r="EW37">
        <v>0.57361059814456405</v>
      </c>
      <c r="EX37">
        <v>0.89375862303416898</v>
      </c>
      <c r="EY37">
        <v>0.72808124551817799</v>
      </c>
      <c r="EZ37">
        <v>0.68299897123250997</v>
      </c>
      <c r="FA37">
        <v>0.71005917178698297</v>
      </c>
      <c r="FB37">
        <v>0.95215041358255703</v>
      </c>
      <c r="FC37">
        <v>0.47773186464692402</v>
      </c>
      <c r="FD37">
        <v>1.03404591644417</v>
      </c>
      <c r="FE37">
        <v>0.213151927324263</v>
      </c>
      <c r="FF37">
        <v>0.28420569300642801</v>
      </c>
      <c r="FG37">
        <v>0.823892304231432</v>
      </c>
      <c r="FH37">
        <v>0.77777777822222205</v>
      </c>
      <c r="FI37">
        <v>0.94411749924903199</v>
      </c>
      <c r="FJ37">
        <v>0.75994513012894405</v>
      </c>
      <c r="FK37">
        <v>0.81336805577777804</v>
      </c>
      <c r="FL37">
        <v>0.263888888777778</v>
      </c>
      <c r="FM37">
        <v>0.14246359695198699</v>
      </c>
      <c r="FN37">
        <v>1.0780419250312301</v>
      </c>
      <c r="FO37">
        <v>0.98984917556840302</v>
      </c>
      <c r="FP37">
        <v>1.05789663178502</v>
      </c>
      <c r="FQ37">
        <v>1.0541380151905599</v>
      </c>
      <c r="FR37">
        <v>1.0549146354862899</v>
      </c>
      <c r="FS37">
        <v>0.23411282878213799</v>
      </c>
      <c r="FT37">
        <v>0.175021953609487</v>
      </c>
      <c r="FU37">
        <v>0.32896074280063198</v>
      </c>
      <c r="FV37">
        <v>0.16703275678514101</v>
      </c>
      <c r="FW37">
        <v>0.24904375794953701</v>
      </c>
      <c r="FX37">
        <v>0.36039584889419302</v>
      </c>
      <c r="FY37">
        <v>0.16004227748828101</v>
      </c>
      <c r="FZ37">
        <v>0.30574607534857501</v>
      </c>
      <c r="GA37">
        <v>0.31771954940430902</v>
      </c>
      <c r="GB37">
        <v>0.17272828598895301</v>
      </c>
      <c r="GC37">
        <v>0.275375151328902</v>
      </c>
      <c r="GD37">
        <v>0.59217471406904898</v>
      </c>
      <c r="GE37">
        <v>0.184364419704832</v>
      </c>
      <c r="GF37">
        <v>0.35234059676720098</v>
      </c>
      <c r="GG37">
        <v>0.55784964954140204</v>
      </c>
      <c r="GH37">
        <v>0.49324975942314098</v>
      </c>
      <c r="GI37">
        <v>0.67120181489342401</v>
      </c>
      <c r="GJ37">
        <v>0.88888888844444502</v>
      </c>
      <c r="GK37">
        <v>0.79157633528083504</v>
      </c>
      <c r="GL37">
        <v>0.95606575926757398</v>
      </c>
      <c r="GM37">
        <v>1.14930555577778</v>
      </c>
      <c r="GN37">
        <v>0.569329660609734</v>
      </c>
      <c r="GO37">
        <v>0.54875283477097503</v>
      </c>
      <c r="GP37">
        <v>0.46464646423232298</v>
      </c>
      <c r="GQ37">
        <v>0.72125690022925204</v>
      </c>
      <c r="GR37">
        <v>0.71050642495389305</v>
      </c>
      <c r="GS37">
        <v>0.79522497774472001</v>
      </c>
      <c r="GT37">
        <v>0.76543209856790095</v>
      </c>
      <c r="GU37">
        <v>1.0223196175002001</v>
      </c>
      <c r="GV37">
        <v>0.83780104462562799</v>
      </c>
      <c r="GW37">
        <v>0.95833333333333304</v>
      </c>
      <c r="GX37">
        <v>0.74392361109722205</v>
      </c>
      <c r="GY37">
        <v>0.81294715568178599</v>
      </c>
      <c r="GZ37">
        <v>0.80347282116645902</v>
      </c>
      <c r="HA37">
        <v>1.18126444108969</v>
      </c>
      <c r="HB37">
        <v>0.91555555577777803</v>
      </c>
      <c r="HC37">
        <v>1.1051423321910001</v>
      </c>
      <c r="HD37">
        <v>0.40972222194444402</v>
      </c>
      <c r="HE37">
        <v>0.54421768759183697</v>
      </c>
      <c r="HF37">
        <v>0.19329024295352401</v>
      </c>
      <c r="HG37">
        <v>0.26848072569070303</v>
      </c>
      <c r="HH37">
        <v>0.66666666699999999</v>
      </c>
      <c r="HI37">
        <v>0.66222222237777795</v>
      </c>
      <c r="HJ37">
        <v>0.56625710114836803</v>
      </c>
      <c r="HK37">
        <v>0.15054416035318399</v>
      </c>
      <c r="HL37">
        <v>0.19753086446913601</v>
      </c>
      <c r="HM37">
        <v>0.25055555547777802</v>
      </c>
      <c r="HN37">
        <v>0.181405895736961</v>
      </c>
      <c r="HO37">
        <v>0.123048668587695</v>
      </c>
      <c r="HP37">
        <v>0.63038548799546501</v>
      </c>
      <c r="HQ37">
        <v>0.155080043236696</v>
      </c>
      <c r="HR37">
        <v>0.134775253950813</v>
      </c>
      <c r="HS37">
        <v>0.55555555577777804</v>
      </c>
      <c r="HT37">
        <v>0.64670514813839697</v>
      </c>
      <c r="HU37">
        <v>0.430893575737756</v>
      </c>
      <c r="HV37">
        <v>0.447074293438527</v>
      </c>
      <c r="HW37">
        <v>0.51228530588252597</v>
      </c>
      <c r="HX37">
        <v>0.16318791225059001</v>
      </c>
      <c r="HY37">
        <v>1.0019223382414499</v>
      </c>
      <c r="HZ37">
        <v>1.24148148140741</v>
      </c>
      <c r="IA37">
        <v>0.96628214004361801</v>
      </c>
      <c r="IB37">
        <v>1.05555555577778</v>
      </c>
      <c r="IC37">
        <v>0.22222222177777801</v>
      </c>
      <c r="ID37">
        <v>1.55555555577778</v>
      </c>
      <c r="IE37">
        <v>0.22222222177777801</v>
      </c>
      <c r="IF37">
        <v>0.22222222177777801</v>
      </c>
      <c r="IG37">
        <v>1.55555555577778</v>
      </c>
      <c r="IH37">
        <v>0.55555555577777804</v>
      </c>
      <c r="II37">
        <v>0.88888888844444502</v>
      </c>
      <c r="IJ37">
        <v>0.388888888777778</v>
      </c>
      <c r="IK37">
        <v>0.22222222177777801</v>
      </c>
      <c r="IL37">
        <v>0.22222222177777801</v>
      </c>
      <c r="IM37">
        <v>0.159722222027778</v>
      </c>
      <c r="IN37">
        <v>0.22222222177777801</v>
      </c>
      <c r="IO37">
        <v>0.86531361880759305</v>
      </c>
      <c r="IP37">
        <v>0.95078200104368105</v>
      </c>
      <c r="IQ37">
        <v>0.90682597000148701</v>
      </c>
      <c r="IR37">
        <v>0.48550352666033098</v>
      </c>
      <c r="IS37">
        <v>1.0155773501804499</v>
      </c>
      <c r="IT37">
        <v>0.19011237104263201</v>
      </c>
      <c r="IU37">
        <v>0.156596296416879</v>
      </c>
      <c r="IV37">
        <v>0.184221153791436</v>
      </c>
      <c r="IW37">
        <v>0.123708086630375</v>
      </c>
      <c r="IX37">
        <v>1.1191804127006799</v>
      </c>
      <c r="IY37">
        <v>1.55555555577778</v>
      </c>
      <c r="IZ37">
        <v>1.0955555557777801</v>
      </c>
      <c r="JA37">
        <v>0.40888888897777798</v>
      </c>
      <c r="JB37">
        <v>0.75849148101403996</v>
      </c>
      <c r="JC37">
        <v>0.511111111555556</v>
      </c>
      <c r="JD37">
        <v>0.14295151253798399</v>
      </c>
      <c r="JE37">
        <v>0.275555555537778</v>
      </c>
      <c r="JF37">
        <v>0.45961498606747297</v>
      </c>
      <c r="JG37">
        <v>0.91146346567404202</v>
      </c>
      <c r="JH37">
        <v>0.14055453714362701</v>
      </c>
      <c r="JI37">
        <v>0.91574562658710501</v>
      </c>
      <c r="JJ37">
        <v>1.55555555577778</v>
      </c>
    </row>
    <row r="38" spans="1:270" x14ac:dyDescent="0.2">
      <c r="A38" t="s">
        <v>36</v>
      </c>
      <c r="B38">
        <v>0.65102222253777797</v>
      </c>
      <c r="C38">
        <v>0.217675739798107</v>
      </c>
      <c r="D38">
        <v>1.1888000000000001</v>
      </c>
      <c r="E38">
        <v>0.55768888901777802</v>
      </c>
      <c r="F38">
        <v>0.1888</v>
      </c>
      <c r="G38">
        <v>0.49960137362768697</v>
      </c>
      <c r="H38">
        <v>0.49706060398184199</v>
      </c>
      <c r="I38">
        <v>0.1888</v>
      </c>
      <c r="J38">
        <v>0.86880000000000002</v>
      </c>
      <c r="K38">
        <v>1.1888000000000001</v>
      </c>
      <c r="L38">
        <v>0.1888</v>
      </c>
      <c r="M38">
        <v>0.23607281633618299</v>
      </c>
      <c r="N38">
        <v>0.29838244150496601</v>
      </c>
      <c r="O38">
        <v>0.36654567472363297</v>
      </c>
      <c r="P38">
        <v>0.268196459321556</v>
      </c>
      <c r="Q38">
        <v>0.21188552909282399</v>
      </c>
      <c r="R38">
        <v>0.40896620547279799</v>
      </c>
      <c r="S38">
        <v>0.15594338871484201</v>
      </c>
      <c r="T38">
        <v>0.121795452669217</v>
      </c>
      <c r="U38">
        <v>4.3657457875309003E-2</v>
      </c>
      <c r="V38">
        <v>5.6847366877712302E-2</v>
      </c>
      <c r="W38">
        <v>0.20188947472208699</v>
      </c>
      <c r="X38">
        <v>0.21533321513383299</v>
      </c>
      <c r="Y38">
        <v>7.7688888924444505E-2</v>
      </c>
      <c r="Z38">
        <v>0.10065185177037</v>
      </c>
      <c r="AA38">
        <v>0.24879999999999999</v>
      </c>
      <c r="AB38">
        <v>0.233452892139835</v>
      </c>
      <c r="AC38">
        <v>0.110195061578272</v>
      </c>
      <c r="AD38">
        <v>0.26524002523673901</v>
      </c>
      <c r="AE38">
        <v>0.15557237665277501</v>
      </c>
      <c r="AF38">
        <v>0.34626224091060098</v>
      </c>
      <c r="AG38">
        <v>4.6208688898531303E-2</v>
      </c>
      <c r="AH38">
        <v>0.16302222220444401</v>
      </c>
      <c r="AI38">
        <v>3.0328925629256199E-2</v>
      </c>
      <c r="AJ38">
        <v>3.6439667510627799E-2</v>
      </c>
      <c r="AK38">
        <v>0.237688888857778</v>
      </c>
      <c r="AL38">
        <v>0</v>
      </c>
      <c r="AM38">
        <v>0.13393790577249301</v>
      </c>
      <c r="AN38">
        <v>0.16281785728321399</v>
      </c>
      <c r="AO38">
        <v>0.262286047754069</v>
      </c>
      <c r="AP38">
        <v>0.17911345391769701</v>
      </c>
      <c r="AQ38">
        <v>0.109716871486009</v>
      </c>
      <c r="AR38">
        <v>0.27439236555409602</v>
      </c>
      <c r="AS38">
        <v>4.2716059777020698E-2</v>
      </c>
      <c r="AT38">
        <v>0.185842627794955</v>
      </c>
      <c r="AU38">
        <v>0.40693575692803302</v>
      </c>
      <c r="AV38">
        <v>6.5746225686427198E-2</v>
      </c>
      <c r="AW38">
        <v>0.32191176111348901</v>
      </c>
      <c r="AX38">
        <v>0.24500175236798599</v>
      </c>
      <c r="AY38">
        <v>0.27504609405665598</v>
      </c>
      <c r="AZ38">
        <v>0.281109356277642</v>
      </c>
      <c r="BA38">
        <v>0.33614693895020398</v>
      </c>
      <c r="BB38">
        <v>0.40565295260837098</v>
      </c>
      <c r="BC38">
        <v>0.39367534590592801</v>
      </c>
      <c r="BD38">
        <v>0.15004999999999999</v>
      </c>
      <c r="BE38">
        <v>0.1888</v>
      </c>
      <c r="BF38">
        <v>0.1888</v>
      </c>
      <c r="BG38">
        <v>0.56379999999999997</v>
      </c>
      <c r="BH38">
        <v>0.1888</v>
      </c>
      <c r="BI38">
        <v>0.51950167457352703</v>
      </c>
      <c r="BJ38">
        <v>0.56386633664119701</v>
      </c>
      <c r="BK38">
        <v>0.55413030507058203</v>
      </c>
      <c r="BL38">
        <v>0.44077655150778899</v>
      </c>
      <c r="BM38">
        <v>0.77613057812033004</v>
      </c>
      <c r="BN38">
        <v>0.39855606827316298</v>
      </c>
      <c r="BO38">
        <v>0.441833389949015</v>
      </c>
      <c r="BP38">
        <v>0.67195755832784498</v>
      </c>
      <c r="BQ38">
        <v>0.50879999934666698</v>
      </c>
      <c r="BR38">
        <v>0.22485251242667301</v>
      </c>
      <c r="BS38">
        <v>0.45818015061237299</v>
      </c>
      <c r="BT38">
        <v>0.594148691146136</v>
      </c>
      <c r="BU38">
        <v>0.52822608396167003</v>
      </c>
      <c r="BV38">
        <v>0.69592639592491401</v>
      </c>
      <c r="BW38">
        <v>0.67272334739098505</v>
      </c>
      <c r="BX38">
        <v>0.63449925191081802</v>
      </c>
      <c r="BY38">
        <v>0.64000403941323303</v>
      </c>
      <c r="BZ38">
        <v>0.657736792412972</v>
      </c>
      <c r="CA38">
        <v>0.67298755778074704</v>
      </c>
      <c r="CB38">
        <v>0.43732157907842101</v>
      </c>
      <c r="CC38">
        <v>0.41410612293959198</v>
      </c>
      <c r="CD38">
        <v>0.37240184130506099</v>
      </c>
      <c r="CE38">
        <v>0.118350173135502</v>
      </c>
      <c r="CF38">
        <v>7.7416779941315197E-2</v>
      </c>
      <c r="CG38">
        <v>3.6653426130473302E-2</v>
      </c>
      <c r="CH38">
        <v>0.13671914356918</v>
      </c>
      <c r="CI38">
        <v>0.410291126500123</v>
      </c>
      <c r="CJ38">
        <v>0.16464055256117499</v>
      </c>
      <c r="CK38">
        <v>0.27052875855786201</v>
      </c>
      <c r="CL38">
        <v>0.1038</v>
      </c>
      <c r="CM38">
        <v>0.42880000000000001</v>
      </c>
      <c r="CN38">
        <v>0.25669188384452801</v>
      </c>
      <c r="CO38">
        <v>9.1488433901516494E-2</v>
      </c>
      <c r="CP38">
        <v>4.82657350441709E-2</v>
      </c>
      <c r="CQ38">
        <v>0.16225953391379999</v>
      </c>
      <c r="CR38">
        <v>5.0486007501437703E-2</v>
      </c>
      <c r="CS38">
        <v>7.0894007383541999E-2</v>
      </c>
      <c r="CT38">
        <v>6.8055543157999193E-2</v>
      </c>
      <c r="CU38">
        <v>0.197198669114484</v>
      </c>
      <c r="CV38">
        <v>0.142675</v>
      </c>
      <c r="CW38">
        <v>0.23380000000000001</v>
      </c>
      <c r="CX38">
        <v>0.35918775507224499</v>
      </c>
      <c r="CY38">
        <v>0.11102486440562299</v>
      </c>
      <c r="CZ38">
        <v>8.6173737169292997E-2</v>
      </c>
      <c r="DA38">
        <v>0.17419685086346401</v>
      </c>
      <c r="DB38">
        <v>6.0700826310082598E-2</v>
      </c>
      <c r="DC38">
        <v>0.27256858841790399</v>
      </c>
      <c r="DD38">
        <v>0.790794459536731</v>
      </c>
      <c r="DE38">
        <v>5.4571853889200599E-2</v>
      </c>
      <c r="DF38">
        <v>7.5164815691208697E-2</v>
      </c>
      <c r="DG38">
        <v>0.123011248470233</v>
      </c>
      <c r="DH38">
        <v>7.9344889140444505E-2</v>
      </c>
      <c r="DI38">
        <v>7.8480193857070696E-2</v>
      </c>
      <c r="DJ38">
        <v>0.191971470554781</v>
      </c>
      <c r="DK38">
        <v>0.25090326661655299</v>
      </c>
      <c r="DL38">
        <v>0.14669011709395599</v>
      </c>
      <c r="DM38">
        <v>0.12902534777574501</v>
      </c>
      <c r="DN38">
        <v>0.230173483944351</v>
      </c>
      <c r="DO38">
        <v>0.10693614772681601</v>
      </c>
      <c r="DP38">
        <v>0.27369907752462902</v>
      </c>
      <c r="DQ38">
        <v>0.59306429867633703</v>
      </c>
      <c r="DR38">
        <v>0.10918781157407199</v>
      </c>
      <c r="DS38">
        <v>0.60846398881817398</v>
      </c>
      <c r="DT38">
        <v>0.1888</v>
      </c>
      <c r="DU38">
        <v>0.90880000000000005</v>
      </c>
      <c r="DV38">
        <v>0.90880000000000005</v>
      </c>
      <c r="DW38">
        <v>0.35880000000000001</v>
      </c>
      <c r="DX38">
        <v>0.13012653080775499</v>
      </c>
      <c r="DY38">
        <v>0.34590743833165299</v>
      </c>
      <c r="DZ38">
        <v>7.4972839800493796E-2</v>
      </c>
      <c r="EA38">
        <v>0.32291417646563197</v>
      </c>
      <c r="EB38">
        <v>0.62880000000000003</v>
      </c>
      <c r="EC38">
        <v>0.56799999999999995</v>
      </c>
      <c r="ED38">
        <v>0.68879999999999997</v>
      </c>
      <c r="EE38">
        <v>0.55768888901777802</v>
      </c>
      <c r="EF38">
        <v>0.1888</v>
      </c>
      <c r="EG38">
        <v>0.1888</v>
      </c>
      <c r="EH38">
        <v>0.1888</v>
      </c>
      <c r="EI38">
        <v>0.1888</v>
      </c>
      <c r="EJ38">
        <v>1.1488</v>
      </c>
      <c r="EK38">
        <v>0.90880000000000005</v>
      </c>
      <c r="EL38">
        <v>0.54879999999999995</v>
      </c>
      <c r="EM38">
        <v>0.1888</v>
      </c>
      <c r="EN38">
        <v>1.1488</v>
      </c>
      <c r="EO38">
        <v>0.46879999999999999</v>
      </c>
      <c r="EP38">
        <v>0.45673388410611598</v>
      </c>
      <c r="EQ38">
        <v>0.41920000000000002</v>
      </c>
      <c r="ER38">
        <v>0.17900408184734701</v>
      </c>
      <c r="ES38">
        <v>0.16755308629802501</v>
      </c>
      <c r="ET38">
        <v>0.25580950689041199</v>
      </c>
      <c r="EU38">
        <v>0.14844174395391799</v>
      </c>
      <c r="EV38">
        <v>0.13058107610775499</v>
      </c>
      <c r="EW38">
        <v>0.17055483755114301</v>
      </c>
      <c r="EX38">
        <v>0.38430036469639201</v>
      </c>
      <c r="EY38">
        <v>0.26086057338039997</v>
      </c>
      <c r="EZ38">
        <v>0.25241625498596698</v>
      </c>
      <c r="FA38">
        <v>0.29714976976920399</v>
      </c>
      <c r="FB38">
        <v>0.562804624302359</v>
      </c>
      <c r="FC38">
        <v>0.12673388465520699</v>
      </c>
      <c r="FD38">
        <v>0.60635139309348796</v>
      </c>
      <c r="FE38">
        <v>8.0047165682358298E-2</v>
      </c>
      <c r="FF38">
        <v>0.101692561958347</v>
      </c>
      <c r="FG38">
        <v>0.39867243055851398</v>
      </c>
      <c r="FH38">
        <v>0.35768888900444401</v>
      </c>
      <c r="FI38">
        <v>0.57764563151210502</v>
      </c>
      <c r="FJ38">
        <v>0.342819204031166</v>
      </c>
      <c r="FK38">
        <v>0.38411250000000002</v>
      </c>
      <c r="FL38">
        <v>0.18379999999999999</v>
      </c>
      <c r="FM38">
        <v>0.12579462166226199</v>
      </c>
      <c r="FN38">
        <v>0.648000677001353</v>
      </c>
      <c r="FO38">
        <v>0.56642695312500002</v>
      </c>
      <c r="FP38">
        <v>0.62865042279563799</v>
      </c>
      <c r="FQ38">
        <v>0.62536825224050796</v>
      </c>
      <c r="FR38">
        <v>0.62797582048605904</v>
      </c>
      <c r="FS38">
        <v>6.5262764856416106E-2</v>
      </c>
      <c r="FT38">
        <v>8.5217778220478504E-2</v>
      </c>
      <c r="FU38">
        <v>7.6028602534452497E-2</v>
      </c>
      <c r="FV38">
        <v>7.6954797091953797E-2</v>
      </c>
      <c r="FW38">
        <v>6.6386061800872004E-2</v>
      </c>
      <c r="FX38">
        <v>8.6999643049422898E-2</v>
      </c>
      <c r="FY38">
        <v>7.8436147439239004E-2</v>
      </c>
      <c r="FZ38">
        <v>5.4216857109891797E-2</v>
      </c>
      <c r="GA38">
        <v>7.4745088189964407E-2</v>
      </c>
      <c r="GB38">
        <v>6.8295505753799501E-2</v>
      </c>
      <c r="GC38">
        <v>6.8405557429487202E-2</v>
      </c>
      <c r="GD38">
        <v>0.235446992024717</v>
      </c>
      <c r="GE38">
        <v>6.4977285348808894E-2</v>
      </c>
      <c r="GF38">
        <v>0.12855933700864799</v>
      </c>
      <c r="GG38">
        <v>0.222026178526809</v>
      </c>
      <c r="GH38">
        <v>0.17531769985840301</v>
      </c>
      <c r="GI38">
        <v>0.46635102099183701</v>
      </c>
      <c r="GJ38">
        <v>0.38879999946666699</v>
      </c>
      <c r="GK38">
        <v>0.36118933161109801</v>
      </c>
      <c r="GL38">
        <v>0.54645306064979604</v>
      </c>
      <c r="GM38">
        <v>0.56755</v>
      </c>
      <c r="GN38">
        <v>0.19045289281983499</v>
      </c>
      <c r="GO38">
        <v>0.18390204099510199</v>
      </c>
      <c r="GP38">
        <v>0.128799999796364</v>
      </c>
      <c r="GQ38">
        <v>0.33579487678659797</v>
      </c>
      <c r="GR38">
        <v>0.26967679516828402</v>
      </c>
      <c r="GS38">
        <v>0.31210578548694201</v>
      </c>
      <c r="GT38">
        <v>0.35423209839012298</v>
      </c>
      <c r="GU38">
        <v>0.61448298064242501</v>
      </c>
      <c r="GV38">
        <v>0.36238877248785001</v>
      </c>
      <c r="GW38">
        <v>0.53157777763555503</v>
      </c>
      <c r="GX38">
        <v>0.287168055319444</v>
      </c>
      <c r="GY38">
        <v>0.39706879294400799</v>
      </c>
      <c r="GZ38">
        <v>0.31061557042868099</v>
      </c>
      <c r="HA38">
        <v>0.79537845047190903</v>
      </c>
      <c r="HB38">
        <v>0.50880000000000003</v>
      </c>
      <c r="HC38">
        <v>0.70565950373322295</v>
      </c>
      <c r="HD38">
        <v>0.155188888734444</v>
      </c>
      <c r="HE38">
        <v>0.18571609987437601</v>
      </c>
      <c r="HF38">
        <v>8.3844629048260996E-2</v>
      </c>
      <c r="HG38">
        <v>0.10439183691102</v>
      </c>
      <c r="HH38">
        <v>0.25102222226444398</v>
      </c>
      <c r="HI38">
        <v>0.26279999999999998</v>
      </c>
      <c r="HJ38">
        <v>0.24363947668185501</v>
      </c>
      <c r="HK38">
        <v>9.4535731530118905E-2</v>
      </c>
      <c r="HL38">
        <v>0.15670123436543201</v>
      </c>
      <c r="HM38">
        <v>0.10979999999999999</v>
      </c>
      <c r="HN38">
        <v>9.6555101953469405E-2</v>
      </c>
      <c r="HO38">
        <v>7.5080991646281001E-2</v>
      </c>
      <c r="HP38">
        <v>0.32267755141959198</v>
      </c>
      <c r="HQ38">
        <v>0.27456076380932698</v>
      </c>
      <c r="HR38">
        <v>0.129702138309397</v>
      </c>
      <c r="HS38">
        <v>0.1888</v>
      </c>
      <c r="HT38">
        <v>0.228610099521531</v>
      </c>
      <c r="HU38">
        <v>0.13716127631625699</v>
      </c>
      <c r="HV38">
        <v>0.219805917492544</v>
      </c>
      <c r="HW38">
        <v>0.167114831684329</v>
      </c>
      <c r="HX38">
        <v>5.0858586523740902E-2</v>
      </c>
      <c r="HY38">
        <v>0.442225605903668</v>
      </c>
      <c r="HZ38">
        <v>0.63650370342962903</v>
      </c>
      <c r="IA38">
        <v>0.53104173574008295</v>
      </c>
      <c r="IB38">
        <v>0.62880000000000003</v>
      </c>
      <c r="IC38">
        <v>0.42880000000000001</v>
      </c>
      <c r="ID38">
        <v>1.1088</v>
      </c>
      <c r="IE38">
        <v>0.224355555537778</v>
      </c>
      <c r="IF38">
        <v>0.237688888857778</v>
      </c>
      <c r="IG38">
        <v>1.1888000000000001</v>
      </c>
      <c r="IH38">
        <v>0.1888</v>
      </c>
      <c r="II38">
        <v>0.38879999946666699</v>
      </c>
      <c r="IJ38">
        <v>0.2888</v>
      </c>
      <c r="IK38">
        <v>0.42880000000000001</v>
      </c>
      <c r="IL38">
        <v>0.42880000000000001</v>
      </c>
      <c r="IM38">
        <v>0.1113</v>
      </c>
      <c r="IN38">
        <v>0.42880000000000001</v>
      </c>
      <c r="IO38">
        <v>0.46306022753180698</v>
      </c>
      <c r="IP38">
        <v>0.52560853969427801</v>
      </c>
      <c r="IQ38">
        <v>0.48826387062655402</v>
      </c>
      <c r="IR38">
        <v>0.233844744916962</v>
      </c>
      <c r="IS38">
        <v>0.450230381110309</v>
      </c>
      <c r="IT38">
        <v>0.36333738553612999</v>
      </c>
      <c r="IU38">
        <v>0.288683659356469</v>
      </c>
      <c r="IV38">
        <v>0.351653349877662</v>
      </c>
      <c r="IW38">
        <v>0.16809783016473401</v>
      </c>
      <c r="IX38">
        <v>0.70135567456290704</v>
      </c>
      <c r="IY38">
        <v>0.90880000000000005</v>
      </c>
      <c r="IZ38">
        <v>0.64480000000000004</v>
      </c>
      <c r="JA38">
        <v>0.13279999987999999</v>
      </c>
      <c r="JB38">
        <v>0.39624296749260102</v>
      </c>
      <c r="JC38">
        <v>0.14880000003999999</v>
      </c>
      <c r="JD38">
        <v>0.118264922440666</v>
      </c>
      <c r="JE38">
        <v>6.4000000000000001E-2</v>
      </c>
      <c r="JF38">
        <v>0.106373759413858</v>
      </c>
      <c r="JG38">
        <v>0.51104670762478899</v>
      </c>
      <c r="JH38">
        <v>0.22629829601306001</v>
      </c>
      <c r="JI38">
        <v>0.54641661551635801</v>
      </c>
      <c r="JJ38">
        <v>1.1888000000000001</v>
      </c>
    </row>
    <row r="39" spans="1:270" x14ac:dyDescent="0.2">
      <c r="A39" t="s">
        <v>37</v>
      </c>
      <c r="B39">
        <v>1.0224848453854201</v>
      </c>
      <c r="C39">
        <v>0.507551060731814</v>
      </c>
      <c r="D39">
        <v>1.49187259957249</v>
      </c>
      <c r="E39">
        <v>0.98166851932079202</v>
      </c>
      <c r="F39">
        <v>0.50207668157249297</v>
      </c>
      <c r="G39">
        <v>0.93704457717811995</v>
      </c>
      <c r="H39">
        <v>0.93536443299217398</v>
      </c>
      <c r="I39">
        <v>0.50207668157249297</v>
      </c>
      <c r="J39">
        <v>1.11132838237249</v>
      </c>
      <c r="K39">
        <v>1.50207668157249</v>
      </c>
      <c r="L39">
        <v>0.50207668157249297</v>
      </c>
      <c r="M39">
        <v>2.3658448668337499E-2</v>
      </c>
      <c r="N39">
        <v>4.5712032450519899E-2</v>
      </c>
      <c r="O39">
        <v>7.6178497931528297E-2</v>
      </c>
      <c r="P39">
        <v>3.7044841566797201E-2</v>
      </c>
      <c r="Q39">
        <v>2.11566326590986E-2</v>
      </c>
      <c r="R39">
        <v>0.61649100762071496</v>
      </c>
      <c r="S39">
        <v>3.19521950152497E-3</v>
      </c>
      <c r="T39">
        <v>2.9477374926293498E-3</v>
      </c>
      <c r="U39">
        <v>7.7124038261041306E-2</v>
      </c>
      <c r="V39">
        <v>0.16106779057231299</v>
      </c>
      <c r="W39">
        <v>0.42109356253201702</v>
      </c>
      <c r="X39">
        <v>0.48857424568438701</v>
      </c>
      <c r="Y39">
        <v>0.18937826880900099</v>
      </c>
      <c r="Z39">
        <v>4.8939870829484602E-2</v>
      </c>
      <c r="AA39">
        <v>0.29459368757249299</v>
      </c>
      <c r="AB39">
        <v>3.5303475660293002E-2</v>
      </c>
      <c r="AC39">
        <v>3.0800540948859801E-2</v>
      </c>
      <c r="AD39">
        <v>0.54156543608762597</v>
      </c>
      <c r="AE39">
        <v>9.4792108697689097E-3</v>
      </c>
      <c r="AF39">
        <v>6.9502236682763494E-2</v>
      </c>
      <c r="AG39">
        <v>0.24848897158970401</v>
      </c>
      <c r="AH39">
        <v>0.49160049132147299</v>
      </c>
      <c r="AI39">
        <v>0.15970331892804501</v>
      </c>
      <c r="AJ39">
        <v>5.47983812940614E-2</v>
      </c>
      <c r="AK39">
        <v>0.12792702088541799</v>
      </c>
      <c r="AL39">
        <v>0.13393790577249301</v>
      </c>
      <c r="AM39">
        <v>0</v>
      </c>
      <c r="AN39">
        <v>0.41955572666041202</v>
      </c>
      <c r="AO39">
        <v>0.55115345545830496</v>
      </c>
      <c r="AP39">
        <v>6.4156264946484496E-3</v>
      </c>
      <c r="AQ39">
        <v>0.31917838275551802</v>
      </c>
      <c r="AR39">
        <v>4.1662879546257303E-2</v>
      </c>
      <c r="AS39">
        <v>6.6311093438280996E-2</v>
      </c>
      <c r="AT39">
        <v>0.43671144565395098</v>
      </c>
      <c r="AU39">
        <v>0.80824010463643903</v>
      </c>
      <c r="AV39">
        <v>0.120077434588222</v>
      </c>
      <c r="AW39">
        <v>0.72817538173541996</v>
      </c>
      <c r="AX39">
        <v>0.62190628769831202</v>
      </c>
      <c r="AY39">
        <v>0.63123923675113702</v>
      </c>
      <c r="AZ39">
        <v>0.58533367289720994</v>
      </c>
      <c r="BA39">
        <v>0.72243625411428103</v>
      </c>
      <c r="BB39">
        <v>0.78882094663918301</v>
      </c>
      <c r="BC39">
        <v>0.77892481706004602</v>
      </c>
      <c r="BD39">
        <v>0.246336885572493</v>
      </c>
      <c r="BE39">
        <v>0.50207668157249297</v>
      </c>
      <c r="BF39">
        <v>0.50207668157249297</v>
      </c>
      <c r="BG39">
        <v>0.82775695407249295</v>
      </c>
      <c r="BH39">
        <v>0.50207668157249297</v>
      </c>
      <c r="BI39">
        <v>0.96202716264682697</v>
      </c>
      <c r="BJ39">
        <v>1.0156217330666599</v>
      </c>
      <c r="BK39">
        <v>0.91593730264648998</v>
      </c>
      <c r="BL39">
        <v>0.87310460876346097</v>
      </c>
      <c r="BM39">
        <v>1.24950991972206</v>
      </c>
      <c r="BN39">
        <v>0.80712093149841602</v>
      </c>
      <c r="BO39">
        <v>0.84376175488722704</v>
      </c>
      <c r="BP39">
        <v>0.90578533957290697</v>
      </c>
      <c r="BQ39">
        <v>0.80253019560537298</v>
      </c>
      <c r="BR39">
        <v>0.55330649891528705</v>
      </c>
      <c r="BS39">
        <v>0.88219238372382902</v>
      </c>
      <c r="BT39">
        <v>1.0501243476932201</v>
      </c>
      <c r="BU39">
        <v>0.95997180449638897</v>
      </c>
      <c r="BV39">
        <v>1.1620151251420701</v>
      </c>
      <c r="BW39">
        <v>1.13571523969737</v>
      </c>
      <c r="BX39">
        <v>1.09284486510451</v>
      </c>
      <c r="BY39">
        <v>1.09471481499234</v>
      </c>
      <c r="BZ39">
        <v>1.1226219721978199</v>
      </c>
      <c r="CA39">
        <v>0.94989026076865901</v>
      </c>
      <c r="CB39">
        <v>0.77012825410069696</v>
      </c>
      <c r="CC39">
        <v>0.75086191053556395</v>
      </c>
      <c r="CD39">
        <v>8.0663863259306801E-2</v>
      </c>
      <c r="CE39">
        <v>0.232751303854629</v>
      </c>
      <c r="CF39">
        <v>0.22235526884492601</v>
      </c>
      <c r="CG39">
        <v>9.7167557118851805E-2</v>
      </c>
      <c r="CH39">
        <v>1.5096692879711399E-2</v>
      </c>
      <c r="CI39">
        <v>9.8660163624284994E-2</v>
      </c>
      <c r="CJ39">
        <v>0.145396429373366</v>
      </c>
      <c r="CK39">
        <v>3.8467986875563298E-2</v>
      </c>
      <c r="CL39">
        <v>0.15343722557249301</v>
      </c>
      <c r="CM39">
        <v>0.10751885757249301</v>
      </c>
      <c r="CN39">
        <v>3.6664832136042602E-2</v>
      </c>
      <c r="CO39">
        <v>3.6322503960266497E-2</v>
      </c>
      <c r="CP39">
        <v>0.168041357084075</v>
      </c>
      <c r="CQ39">
        <v>1.9345234562291699E-2</v>
      </c>
      <c r="CR39">
        <v>0.104801344321233</v>
      </c>
      <c r="CS39">
        <v>4.8855428316120199E-2</v>
      </c>
      <c r="CT39">
        <v>8.0733831636996906E-2</v>
      </c>
      <c r="CU39">
        <v>2.6687889022693301E-2</v>
      </c>
      <c r="CV39">
        <v>0.38171528727249299</v>
      </c>
      <c r="CW39">
        <v>0.47146443707249303</v>
      </c>
      <c r="CX39">
        <v>7.6994076314961302E-2</v>
      </c>
      <c r="CY39">
        <v>2.6270425261448401E-2</v>
      </c>
      <c r="CZ39">
        <v>9.8757777521884804E-2</v>
      </c>
      <c r="DA39">
        <v>0.17730300591253501</v>
      </c>
      <c r="DB39">
        <v>0.19308696965991601</v>
      </c>
      <c r="DC39">
        <v>4.2323492693903099E-2</v>
      </c>
      <c r="DD39">
        <v>1.13856451741951</v>
      </c>
      <c r="DE39">
        <v>8.1414881079975895E-2</v>
      </c>
      <c r="DF39">
        <v>0.20952459576045501</v>
      </c>
      <c r="DG39">
        <v>0.29366762261261797</v>
      </c>
      <c r="DH39">
        <v>0.18209349762141799</v>
      </c>
      <c r="DI39">
        <v>6.8404582964712496E-2</v>
      </c>
      <c r="DJ39">
        <v>1.76590990076856E-2</v>
      </c>
      <c r="DK39">
        <v>3.4370633127140698E-2</v>
      </c>
      <c r="DL39">
        <v>2.1320547372711E-2</v>
      </c>
      <c r="DM39">
        <v>1.78442614700683E-2</v>
      </c>
      <c r="DN39">
        <v>2.8268204014088399E-2</v>
      </c>
      <c r="DO39">
        <v>2.0800066265122999E-2</v>
      </c>
      <c r="DP39">
        <v>4.1642411803061503E-2</v>
      </c>
      <c r="DQ39">
        <v>1.0265250862556099</v>
      </c>
      <c r="DR39">
        <v>0.37641007160874901</v>
      </c>
      <c r="DS39">
        <v>0.86780244653876704</v>
      </c>
      <c r="DT39">
        <v>0.50207668157249297</v>
      </c>
      <c r="DU39">
        <v>1.39663450557249</v>
      </c>
      <c r="DV39">
        <v>1.39663450557249</v>
      </c>
      <c r="DW39">
        <v>0.69340321257249304</v>
      </c>
      <c r="DX39">
        <v>2.64935905467398E-2</v>
      </c>
      <c r="DY39">
        <v>7.0311206103428406E-2</v>
      </c>
      <c r="DZ39">
        <v>9.1015960850900607E-2</v>
      </c>
      <c r="EA39">
        <v>6.0819643976262501E-2</v>
      </c>
      <c r="EB39">
        <v>0.99697464057249296</v>
      </c>
      <c r="EC39">
        <v>1.0103705597324899</v>
      </c>
      <c r="ED39">
        <v>1.0003760015724901</v>
      </c>
      <c r="EE39">
        <v>0.98733745331512401</v>
      </c>
      <c r="EF39">
        <v>0.50207668157249297</v>
      </c>
      <c r="EG39">
        <v>0.50207668157249297</v>
      </c>
      <c r="EH39">
        <v>0.50207668157249297</v>
      </c>
      <c r="EI39">
        <v>0.50207668157249297</v>
      </c>
      <c r="EJ39">
        <v>1.4850698795724899</v>
      </c>
      <c r="EK39">
        <v>1.39663450557249</v>
      </c>
      <c r="EL39">
        <v>0.94425355257249299</v>
      </c>
      <c r="EM39">
        <v>0.50207668157249297</v>
      </c>
      <c r="EN39">
        <v>1.4850698795724899</v>
      </c>
      <c r="EO39">
        <v>0.94425355257249299</v>
      </c>
      <c r="EP39">
        <v>0.76346140062407597</v>
      </c>
      <c r="EQ39">
        <v>0.74592974317249305</v>
      </c>
      <c r="ER39">
        <v>0.320832755248392</v>
      </c>
      <c r="ES39">
        <v>0.19755917072333701</v>
      </c>
      <c r="ET39">
        <v>3.8508100991415502E-2</v>
      </c>
      <c r="EU39">
        <v>2.60916391766529E-2</v>
      </c>
      <c r="EV39">
        <v>0.34097587766340198</v>
      </c>
      <c r="EW39">
        <v>0.428710811140809</v>
      </c>
      <c r="EX39">
        <v>0.777676329864461</v>
      </c>
      <c r="EY39">
        <v>0.65016003638709097</v>
      </c>
      <c r="EZ39">
        <v>0.62789815198212595</v>
      </c>
      <c r="FA39">
        <v>0.61297311122106601</v>
      </c>
      <c r="FB39">
        <v>0.83008104565083296</v>
      </c>
      <c r="FC39">
        <v>0.38150407293545502</v>
      </c>
      <c r="FD39">
        <v>0.83851233282703497</v>
      </c>
      <c r="FE39">
        <v>9.9420380824031596E-2</v>
      </c>
      <c r="FF39">
        <v>0.170275365749195</v>
      </c>
      <c r="FG39">
        <v>0.68771151427728605</v>
      </c>
      <c r="FH39">
        <v>0.69992248730491902</v>
      </c>
      <c r="FI39">
        <v>0.86226983112516198</v>
      </c>
      <c r="FJ39">
        <v>0.66111478233938104</v>
      </c>
      <c r="FK39">
        <v>0.70631775332249302</v>
      </c>
      <c r="FL39">
        <v>0.17554606907249301</v>
      </c>
      <c r="FM39">
        <v>3.39555682777124E-2</v>
      </c>
      <c r="FN39">
        <v>0.87800973166955198</v>
      </c>
      <c r="FO39">
        <v>0.80264102856780595</v>
      </c>
      <c r="FP39">
        <v>0.85904554492989604</v>
      </c>
      <c r="FQ39">
        <v>0.85664630787145302</v>
      </c>
      <c r="FR39">
        <v>0.85638011659803803</v>
      </c>
      <c r="FS39">
        <v>0.11656848182893099</v>
      </c>
      <c r="FT39">
        <v>5.7216691688244899E-2</v>
      </c>
      <c r="FU39">
        <v>0.20278721336181199</v>
      </c>
      <c r="FV39">
        <v>5.1325712725334399E-2</v>
      </c>
      <c r="FW39">
        <v>0.14691606652697001</v>
      </c>
      <c r="FX39">
        <v>0.23839864075929099</v>
      </c>
      <c r="FY39">
        <v>5.0053903127706599E-2</v>
      </c>
      <c r="FZ39">
        <v>0.20930927748254399</v>
      </c>
      <c r="GA39">
        <v>0.19582636900994399</v>
      </c>
      <c r="GB39">
        <v>6.4412092492243694E-2</v>
      </c>
      <c r="GC39">
        <v>0.15223422901960701</v>
      </c>
      <c r="GD39">
        <v>0.42147202286639501</v>
      </c>
      <c r="GE39">
        <v>6.9392527370295706E-2</v>
      </c>
      <c r="GF39">
        <v>0.193797358919051</v>
      </c>
      <c r="GG39">
        <v>0.38828560611513102</v>
      </c>
      <c r="GH39">
        <v>0.33612746607917898</v>
      </c>
      <c r="GI39">
        <v>0.780016429421862</v>
      </c>
      <c r="GJ39">
        <v>0.73563677233893299</v>
      </c>
      <c r="GK39">
        <v>0.62085333227281203</v>
      </c>
      <c r="GL39">
        <v>0.79532255060553503</v>
      </c>
      <c r="GM39">
        <v>1.0018640970724899</v>
      </c>
      <c r="GN39">
        <v>0.434218133413725</v>
      </c>
      <c r="GO39">
        <v>0.40975403819445599</v>
      </c>
      <c r="GP39">
        <v>0.33819294593458299</v>
      </c>
      <c r="GQ39">
        <v>0.62909389579206498</v>
      </c>
      <c r="GR39">
        <v>0.62679323509290097</v>
      </c>
      <c r="GS39">
        <v>0.67371889274413499</v>
      </c>
      <c r="GT39">
        <v>0.65942110063737103</v>
      </c>
      <c r="GU39">
        <v>0.86330663750782499</v>
      </c>
      <c r="GV39">
        <v>0.71857945529342704</v>
      </c>
      <c r="GW39">
        <v>0.80196330230491997</v>
      </c>
      <c r="GX39">
        <v>0.62029167580095101</v>
      </c>
      <c r="GY39">
        <v>0.71270170530269095</v>
      </c>
      <c r="GZ39">
        <v>0.68323504017845804</v>
      </c>
      <c r="HA39">
        <v>1.11521532181002</v>
      </c>
      <c r="HB39">
        <v>0.81105627357249299</v>
      </c>
      <c r="HC39">
        <v>0.96260965445757796</v>
      </c>
      <c r="HD39">
        <v>0.28552339307816199</v>
      </c>
      <c r="HE39">
        <v>0.394528900977417</v>
      </c>
      <c r="HF39">
        <v>7.1664811783804405E-2</v>
      </c>
      <c r="HG39">
        <v>0.13706210406802299</v>
      </c>
      <c r="HH39">
        <v>0.54090888151920502</v>
      </c>
      <c r="HI39">
        <v>0.55143042347249305</v>
      </c>
      <c r="HJ39">
        <v>0.43032455568927203</v>
      </c>
      <c r="HK39">
        <v>3.1530451338668601E-2</v>
      </c>
      <c r="HL39">
        <v>0.24571487727329899</v>
      </c>
      <c r="HM39">
        <v>0.13381137507249299</v>
      </c>
      <c r="HN39">
        <v>6.2329353813017699E-2</v>
      </c>
      <c r="HO39">
        <v>7.7609373906219803E-2</v>
      </c>
      <c r="HP39">
        <v>0.51665394115849905</v>
      </c>
      <c r="HQ39">
        <v>3.9353432764825301E-2</v>
      </c>
      <c r="HR39">
        <v>1.6525676773039798E-2</v>
      </c>
      <c r="HS39">
        <v>0.50207668157249297</v>
      </c>
      <c r="HT39">
        <v>0.49104041072272298</v>
      </c>
      <c r="HU39">
        <v>0.365747244242486</v>
      </c>
      <c r="HV39">
        <v>0.37187904044229497</v>
      </c>
      <c r="HW39">
        <v>0.40673945071613099</v>
      </c>
      <c r="HX39">
        <v>5.7406149683310898E-2</v>
      </c>
      <c r="HY39">
        <v>0.86641065138610096</v>
      </c>
      <c r="HZ39">
        <v>1.0818801588674301</v>
      </c>
      <c r="IA39">
        <v>0.82533418720490703</v>
      </c>
      <c r="IB39">
        <v>0.98336919857249305</v>
      </c>
      <c r="IC39">
        <v>0.10751885757249301</v>
      </c>
      <c r="ID39">
        <v>1.3252059335724899</v>
      </c>
      <c r="IE39">
        <v>9.1645841588366E-2</v>
      </c>
      <c r="IF39">
        <v>0.122258086891087</v>
      </c>
      <c r="IG39">
        <v>1.4986753215724899</v>
      </c>
      <c r="IH39">
        <v>0.50207668157249297</v>
      </c>
      <c r="II39">
        <v>0.79232611428224398</v>
      </c>
      <c r="IJ39">
        <v>0.29629436857249303</v>
      </c>
      <c r="IK39">
        <v>0.10751885757249301</v>
      </c>
      <c r="IL39">
        <v>0.10751885757249301</v>
      </c>
      <c r="IM39">
        <v>5.05460690724929E-2</v>
      </c>
      <c r="IN39">
        <v>0.10751885757249301</v>
      </c>
      <c r="IO39">
        <v>0.75189128649041703</v>
      </c>
      <c r="IP39">
        <v>0.7650405856775</v>
      </c>
      <c r="IQ39">
        <v>0.72935468235608603</v>
      </c>
      <c r="IR39">
        <v>0.36614797902232699</v>
      </c>
      <c r="IS39">
        <v>0.88308944899446096</v>
      </c>
      <c r="IT39">
        <v>7.7019050174632495E-2</v>
      </c>
      <c r="IU39">
        <v>4.7252191687748801E-2</v>
      </c>
      <c r="IV39">
        <v>7.2471688052239205E-2</v>
      </c>
      <c r="IW39">
        <v>1.7569173714798599E-2</v>
      </c>
      <c r="IX39">
        <v>0.97529808118213202</v>
      </c>
      <c r="IY39">
        <v>1.39663450557249</v>
      </c>
      <c r="IZ39">
        <v>1.0090834849724899</v>
      </c>
      <c r="JA39">
        <v>0.33205400580401201</v>
      </c>
      <c r="JB39">
        <v>0.63315287703932999</v>
      </c>
      <c r="JC39">
        <v>0.40264357531308298</v>
      </c>
      <c r="JD39">
        <v>4.51376630006559E-2</v>
      </c>
      <c r="JE39">
        <v>0.17391341621249301</v>
      </c>
      <c r="JF39">
        <v>0.33285295262741699</v>
      </c>
      <c r="JG39">
        <v>0.82397098668187196</v>
      </c>
      <c r="JH39">
        <v>2.8002768694321799E-2</v>
      </c>
      <c r="JI39">
        <v>0.83471469870482495</v>
      </c>
      <c r="JJ39">
        <v>1.50207668157249</v>
      </c>
    </row>
    <row r="40" spans="1:270" x14ac:dyDescent="0.2">
      <c r="A40" t="s">
        <v>38</v>
      </c>
      <c r="B40">
        <v>0.580853175027778</v>
      </c>
      <c r="C40">
        <v>0.253037827522269</v>
      </c>
      <c r="D40">
        <v>1.20982142772321</v>
      </c>
      <c r="E40">
        <v>0.368055555993552</v>
      </c>
      <c r="F40">
        <v>0.223214285723214</v>
      </c>
      <c r="G40">
        <v>0.32048086106130202</v>
      </c>
      <c r="H40">
        <v>0.31757748082649401</v>
      </c>
      <c r="I40">
        <v>0.223214285723214</v>
      </c>
      <c r="J40">
        <v>0.90232142852321395</v>
      </c>
      <c r="K40">
        <v>1.22321428572321</v>
      </c>
      <c r="L40">
        <v>0.223214285723214</v>
      </c>
      <c r="M40">
        <v>0.59319661453700501</v>
      </c>
      <c r="N40">
        <v>0.68938601282216805</v>
      </c>
      <c r="O40">
        <v>0.79418422538246702</v>
      </c>
      <c r="P40">
        <v>0.64361766359764006</v>
      </c>
      <c r="Q40">
        <v>0.54314431335314595</v>
      </c>
      <c r="R40">
        <v>0.44982316007776002</v>
      </c>
      <c r="S40">
        <v>0.45710136543318802</v>
      </c>
      <c r="T40">
        <v>0.39405884449122602</v>
      </c>
      <c r="U40">
        <v>0.144734508907992</v>
      </c>
      <c r="V40">
        <v>0.19833789953164399</v>
      </c>
      <c r="W40">
        <v>0.26916673072284902</v>
      </c>
      <c r="X40">
        <v>2.4320648346455101E-2</v>
      </c>
      <c r="Y40">
        <v>0.13531746040754</v>
      </c>
      <c r="Z40">
        <v>0.38409391509804902</v>
      </c>
      <c r="AA40">
        <v>0.53348214272321404</v>
      </c>
      <c r="AB40">
        <v>0.57949785942527299</v>
      </c>
      <c r="AC40">
        <v>0.42384149001218002</v>
      </c>
      <c r="AD40">
        <v>0.102294616666025</v>
      </c>
      <c r="AE40">
        <v>0.43060503455002902</v>
      </c>
      <c r="AF40">
        <v>0.76698168756809104</v>
      </c>
      <c r="AG40">
        <v>0.13429244260765899</v>
      </c>
      <c r="AH40">
        <v>7.7222222278372998E-2</v>
      </c>
      <c r="AI40">
        <v>0.101252951856708</v>
      </c>
      <c r="AJ40">
        <v>0.20139149456438299</v>
      </c>
      <c r="AK40">
        <v>0.54811507938789705</v>
      </c>
      <c r="AL40">
        <v>0.16281785728321399</v>
      </c>
      <c r="AM40">
        <v>0.41955572666041202</v>
      </c>
      <c r="AN40">
        <v>0</v>
      </c>
      <c r="AO40">
        <v>0.307046543340665</v>
      </c>
      <c r="AP40">
        <v>0.50084057899138401</v>
      </c>
      <c r="AQ40">
        <v>3.74969719339108E-2</v>
      </c>
      <c r="AR40">
        <v>0.63994913729687797</v>
      </c>
      <c r="AS40">
        <v>0.197007168437597</v>
      </c>
      <c r="AT40">
        <v>9.2707855395235295E-2</v>
      </c>
      <c r="AU40">
        <v>0.23754840695434101</v>
      </c>
      <c r="AV40">
        <v>0.18863237871733299</v>
      </c>
      <c r="AW40">
        <v>0.19073048911416601</v>
      </c>
      <c r="AX40">
        <v>0.18166458076605499</v>
      </c>
      <c r="AY40">
        <v>0.195802446207092</v>
      </c>
      <c r="AZ40">
        <v>0.28019972169765001</v>
      </c>
      <c r="BA40">
        <v>0.15752551060841799</v>
      </c>
      <c r="BB40">
        <v>0.386664118478521</v>
      </c>
      <c r="BC40">
        <v>0.22433963204600299</v>
      </c>
      <c r="BD40">
        <v>0.30245535722321398</v>
      </c>
      <c r="BE40">
        <v>0.223214285723214</v>
      </c>
      <c r="BF40">
        <v>0.223214285723214</v>
      </c>
      <c r="BG40">
        <v>0.582589285723214</v>
      </c>
      <c r="BH40">
        <v>0.223214285723214</v>
      </c>
      <c r="BI40">
        <v>0.31798890883154002</v>
      </c>
      <c r="BJ40">
        <v>0.35816253535724502</v>
      </c>
      <c r="BK40">
        <v>0.51480738581682794</v>
      </c>
      <c r="BL40">
        <v>0.27258018880850898</v>
      </c>
      <c r="BM40">
        <v>0.52666174717007097</v>
      </c>
      <c r="BN40">
        <v>0.19446294626438901</v>
      </c>
      <c r="BO40">
        <v>0.25216355311792399</v>
      </c>
      <c r="BP40">
        <v>0.66584785939636404</v>
      </c>
      <c r="BQ40">
        <v>0.55208333239434504</v>
      </c>
      <c r="BR40">
        <v>0.127819229773002</v>
      </c>
      <c r="BS40">
        <v>0.27501429455051701</v>
      </c>
      <c r="BT40">
        <v>0.36905537038202002</v>
      </c>
      <c r="BU40">
        <v>0.32810003818078098</v>
      </c>
      <c r="BV40">
        <v>0.46161686147273601</v>
      </c>
      <c r="BW40">
        <v>0.44519371342555097</v>
      </c>
      <c r="BX40">
        <v>0.41758511635241502</v>
      </c>
      <c r="BY40">
        <v>0.42375071166365502</v>
      </c>
      <c r="BZ40">
        <v>0.42925300168344699</v>
      </c>
      <c r="CA40">
        <v>0.283006584930869</v>
      </c>
      <c r="CB40">
        <v>0.13300209846651601</v>
      </c>
      <c r="CC40">
        <v>0.40306122490306101</v>
      </c>
      <c r="CD40">
        <v>0.79581397072122595</v>
      </c>
      <c r="CE40">
        <v>8.3415719178957598E-2</v>
      </c>
      <c r="CF40">
        <v>6.9586167986748895E-2</v>
      </c>
      <c r="CG40">
        <v>0.12921151570983799</v>
      </c>
      <c r="CH40">
        <v>0.38923687724542999</v>
      </c>
      <c r="CI40">
        <v>0.85305920695480597</v>
      </c>
      <c r="CJ40">
        <v>0.40019751943930898</v>
      </c>
      <c r="CK40">
        <v>0.62949704717505295</v>
      </c>
      <c r="CL40">
        <v>0.28013392872321402</v>
      </c>
      <c r="CM40">
        <v>0.879464285723214</v>
      </c>
      <c r="CN40">
        <v>0.61890561139567701</v>
      </c>
      <c r="CO40">
        <v>0.32455726010313102</v>
      </c>
      <c r="CP40">
        <v>8.6528966726252293E-2</v>
      </c>
      <c r="CQ40">
        <v>0.46970225903901203</v>
      </c>
      <c r="CR40">
        <v>0.162267523347357</v>
      </c>
      <c r="CS40">
        <v>0.32180349568912298</v>
      </c>
      <c r="CT40">
        <v>0.22375942167403901</v>
      </c>
      <c r="CU40">
        <v>0.52829410041672697</v>
      </c>
      <c r="CV40">
        <v>0.11738839302321399</v>
      </c>
      <c r="CW40">
        <v>0.20424107172321401</v>
      </c>
      <c r="CX40">
        <v>0.77552933670369895</v>
      </c>
      <c r="CY40">
        <v>0.365439149823094</v>
      </c>
      <c r="CZ40">
        <v>0.14917027428805901</v>
      </c>
      <c r="DA40">
        <v>0.467131315893341</v>
      </c>
      <c r="DB40">
        <v>0.12595926832198201</v>
      </c>
      <c r="DC40">
        <v>0.64518073956258504</v>
      </c>
      <c r="DD40">
        <v>0.85393994819604502</v>
      </c>
      <c r="DE40">
        <v>0.15733817360493799</v>
      </c>
      <c r="DF40">
        <v>5.2704629289900898E-2</v>
      </c>
      <c r="DG40">
        <v>3.60763276761525E-2</v>
      </c>
      <c r="DH40">
        <v>6.72101269789563E-2</v>
      </c>
      <c r="DI40">
        <v>0.30328528762943302</v>
      </c>
      <c r="DJ40">
        <v>0.48399367375500002</v>
      </c>
      <c r="DK40">
        <v>0.60933689046447104</v>
      </c>
      <c r="DL40">
        <v>0.35894127134190801</v>
      </c>
      <c r="DM40">
        <v>0.38269898897124799</v>
      </c>
      <c r="DN40">
        <v>0.56900756983030099</v>
      </c>
      <c r="DO40">
        <v>0.31391699569054698</v>
      </c>
      <c r="DP40">
        <v>0.64382914154252102</v>
      </c>
      <c r="DQ40">
        <v>0.33616976967497297</v>
      </c>
      <c r="DR40">
        <v>7.7234616238066406E-2</v>
      </c>
      <c r="DS40">
        <v>0.65548203904112701</v>
      </c>
      <c r="DT40">
        <v>0.223214285723214</v>
      </c>
      <c r="DU40">
        <v>0.63839285772321397</v>
      </c>
      <c r="DV40">
        <v>0.63839285772321397</v>
      </c>
      <c r="DW40">
        <v>0.160714285723214</v>
      </c>
      <c r="DX40">
        <v>0.44021045942793402</v>
      </c>
      <c r="DY40">
        <v>0.76340208135765897</v>
      </c>
      <c r="DZ40">
        <v>0.24674823678946201</v>
      </c>
      <c r="EA40">
        <v>0.73062561032461604</v>
      </c>
      <c r="EB40">
        <v>0.716517856723214</v>
      </c>
      <c r="EC40">
        <v>0.34681428604321402</v>
      </c>
      <c r="ED40">
        <v>0.723214285723214</v>
      </c>
      <c r="EE40">
        <v>0.38888888930605198</v>
      </c>
      <c r="EF40">
        <v>0.223214285723214</v>
      </c>
      <c r="EG40">
        <v>0.223214285723214</v>
      </c>
      <c r="EH40">
        <v>0.223214285723214</v>
      </c>
      <c r="EI40">
        <v>0.223214285723214</v>
      </c>
      <c r="EJ40">
        <v>1.2187499997232101</v>
      </c>
      <c r="EK40">
        <v>0.63839285772321397</v>
      </c>
      <c r="EL40">
        <v>0.42410714272321398</v>
      </c>
      <c r="EM40">
        <v>0.223214285723214</v>
      </c>
      <c r="EN40">
        <v>1.2187499997232101</v>
      </c>
      <c r="EO40">
        <v>0.30580357172321398</v>
      </c>
      <c r="EP40">
        <v>0.13957349425158699</v>
      </c>
      <c r="EQ40">
        <v>0.46905714276321397</v>
      </c>
      <c r="ER40">
        <v>0.326530612540816</v>
      </c>
      <c r="ES40">
        <v>0.34531360254641802</v>
      </c>
      <c r="ET40">
        <v>0.63445935514253604</v>
      </c>
      <c r="EU40">
        <v>0.439159053573703</v>
      </c>
      <c r="EV40">
        <v>0.14279916530067299</v>
      </c>
      <c r="EW40">
        <v>0.113308189262736</v>
      </c>
      <c r="EX40">
        <v>0.24698685151025301</v>
      </c>
      <c r="EY40">
        <v>0.28475575632927103</v>
      </c>
      <c r="EZ40">
        <v>0.28476126184356598</v>
      </c>
      <c r="FA40">
        <v>0.14855123500702999</v>
      </c>
      <c r="FB40">
        <v>0.25651486071475399</v>
      </c>
      <c r="FC40">
        <v>0.12861570295410299</v>
      </c>
      <c r="FD40">
        <v>0.54556229909979004</v>
      </c>
      <c r="FE40">
        <v>0.250354308737954</v>
      </c>
      <c r="FF40">
        <v>0.22797373107740601</v>
      </c>
      <c r="FG40">
        <v>0.18509213629296001</v>
      </c>
      <c r="FH40">
        <v>0.33680555561706399</v>
      </c>
      <c r="FI40">
        <v>0.50479168036202104</v>
      </c>
      <c r="FJ40">
        <v>0.18851655868383799</v>
      </c>
      <c r="FK40">
        <v>0.19726562497321401</v>
      </c>
      <c r="FL40">
        <v>0.410714285723214</v>
      </c>
      <c r="FM40">
        <v>0.40949133633185097</v>
      </c>
      <c r="FN40">
        <v>0.61434211807841399</v>
      </c>
      <c r="FO40">
        <v>0.52265624988883896</v>
      </c>
      <c r="FP40">
        <v>0.58048597645851796</v>
      </c>
      <c r="FQ40">
        <v>0.58202871086816499</v>
      </c>
      <c r="FR40">
        <v>0.59086753913701695</v>
      </c>
      <c r="FS40">
        <v>0.20540570421694099</v>
      </c>
      <c r="FT40">
        <v>0.28465670315029701</v>
      </c>
      <c r="FU40">
        <v>0.10493092833188999</v>
      </c>
      <c r="FV40">
        <v>0.26938606202917298</v>
      </c>
      <c r="FW40">
        <v>0.18531050465818899</v>
      </c>
      <c r="FX40">
        <v>4.6485183069348901E-2</v>
      </c>
      <c r="FY40">
        <v>0.28971865961719501</v>
      </c>
      <c r="FZ40">
        <v>0.100646134129733</v>
      </c>
      <c r="GA40">
        <v>6.0632587978743699E-2</v>
      </c>
      <c r="GB40">
        <v>0.24406483340087701</v>
      </c>
      <c r="GC40">
        <v>8.6707439024242605E-2</v>
      </c>
      <c r="GD40">
        <v>0.22841358222675701</v>
      </c>
      <c r="GE40">
        <v>0.23982860143026599</v>
      </c>
      <c r="GF40">
        <v>0.23158160670425701</v>
      </c>
      <c r="GG40">
        <v>0.22920735993223801</v>
      </c>
      <c r="GH40">
        <v>0.144221337382648</v>
      </c>
      <c r="GI40">
        <v>0.52295918416581599</v>
      </c>
      <c r="GJ40">
        <v>0.360119047252976</v>
      </c>
      <c r="GK40">
        <v>0.25425932068172102</v>
      </c>
      <c r="GL40">
        <v>0.27710459116773001</v>
      </c>
      <c r="GM40">
        <v>0.30133928597321402</v>
      </c>
      <c r="GN40">
        <v>3.8260035447350897E-2</v>
      </c>
      <c r="GO40">
        <v>8.8010204016581606E-2</v>
      </c>
      <c r="GP40">
        <v>8.7662337770292198E-2</v>
      </c>
      <c r="GQ40">
        <v>0.18378059055559601</v>
      </c>
      <c r="GR40">
        <v>0.161021352975175</v>
      </c>
      <c r="GS40">
        <v>0.19502656469502699</v>
      </c>
      <c r="GT40">
        <v>0.151840828572366</v>
      </c>
      <c r="GU40">
        <v>0.29398413837408999</v>
      </c>
      <c r="GV40">
        <v>0.159044529564801</v>
      </c>
      <c r="GW40">
        <v>0.22569444434127001</v>
      </c>
      <c r="GX40">
        <v>0.101686507867063</v>
      </c>
      <c r="GY40">
        <v>0.28696329662491699</v>
      </c>
      <c r="GZ40">
        <v>0.14962731412695299</v>
      </c>
      <c r="HA40">
        <v>0.79651633861703397</v>
      </c>
      <c r="HB40">
        <v>0.31267857132321403</v>
      </c>
      <c r="HC40">
        <v>0.32880755538603201</v>
      </c>
      <c r="HD40">
        <v>7.1180555566468295E-2</v>
      </c>
      <c r="HE40">
        <v>2.8769841166170599E-2</v>
      </c>
      <c r="HF40">
        <v>0.20589989207789799</v>
      </c>
      <c r="HG40">
        <v>0.11377551022449001</v>
      </c>
      <c r="HH40">
        <v>5.70436508045635E-2</v>
      </c>
      <c r="HI40">
        <v>0.181294642823214</v>
      </c>
      <c r="HJ40">
        <v>6.5504501311682506E-2</v>
      </c>
      <c r="HK40">
        <v>0.28186642736640599</v>
      </c>
      <c r="HL40">
        <v>0.20778218651642399</v>
      </c>
      <c r="HM40">
        <v>0.161741071323214</v>
      </c>
      <c r="HN40">
        <v>0.244897958802934</v>
      </c>
      <c r="HO40">
        <v>0.28434917330991699</v>
      </c>
      <c r="HP40">
        <v>0.171556122385842</v>
      </c>
      <c r="HQ40">
        <v>0.62889819418753201</v>
      </c>
      <c r="HR40">
        <v>0.353972778476907</v>
      </c>
      <c r="HS40">
        <v>0.223214285723214</v>
      </c>
      <c r="HT40">
        <v>0.14441377757504201</v>
      </c>
      <c r="HU40">
        <v>0.16665861914841301</v>
      </c>
      <c r="HV40">
        <v>0.41647295060878098</v>
      </c>
      <c r="HW40">
        <v>6.6474172235399004E-2</v>
      </c>
      <c r="HX40">
        <v>0.23632820006563501</v>
      </c>
      <c r="HY40">
        <v>0.21737518570789099</v>
      </c>
      <c r="HZ40">
        <v>0.38642195774322102</v>
      </c>
      <c r="IA40">
        <v>0.167304641326041</v>
      </c>
      <c r="IB40">
        <v>0.67410714272321404</v>
      </c>
      <c r="IC40">
        <v>0.879464285723214</v>
      </c>
      <c r="ID40">
        <v>1.22321428572321</v>
      </c>
      <c r="IE40">
        <v>0.34871031758730198</v>
      </c>
      <c r="IF40">
        <v>0.52876984140724204</v>
      </c>
      <c r="IG40">
        <v>1.22321428572321</v>
      </c>
      <c r="IH40">
        <v>0.223214285723214</v>
      </c>
      <c r="II40">
        <v>0.34970238059672598</v>
      </c>
      <c r="IJ40">
        <v>0.54910714272321404</v>
      </c>
      <c r="IK40">
        <v>0.879464285723214</v>
      </c>
      <c r="IL40">
        <v>0.879464285723214</v>
      </c>
      <c r="IM40">
        <v>0.36439732147321402</v>
      </c>
      <c r="IN40">
        <v>0.879464285723214</v>
      </c>
      <c r="IO40">
        <v>0.219892571102423</v>
      </c>
      <c r="IP40">
        <v>0.418907828755752</v>
      </c>
      <c r="IQ40">
        <v>0.36215806331003603</v>
      </c>
      <c r="IR40">
        <v>0.124878845794986</v>
      </c>
      <c r="IS40">
        <v>0.25451390439561999</v>
      </c>
      <c r="IT40">
        <v>0.78572851889742401</v>
      </c>
      <c r="IU40">
        <v>0.67604610566562395</v>
      </c>
      <c r="IV40">
        <v>0.77150786146410899</v>
      </c>
      <c r="IW40">
        <v>0.46477951463460998</v>
      </c>
      <c r="IX40">
        <v>0.29481308631817799</v>
      </c>
      <c r="IY40">
        <v>0.63839285772321397</v>
      </c>
      <c r="IZ40">
        <v>0.64312499992321404</v>
      </c>
      <c r="JA40">
        <v>0.204821428250893</v>
      </c>
      <c r="JB40">
        <v>0.14911298760428299</v>
      </c>
      <c r="JC40">
        <v>4.7023809307142901E-2</v>
      </c>
      <c r="JD40">
        <v>0.39466196665762998</v>
      </c>
      <c r="JE40">
        <v>0.15750000004321399</v>
      </c>
      <c r="JF40">
        <v>1.7733746988931601E-2</v>
      </c>
      <c r="JG40">
        <v>0.46783218754080502</v>
      </c>
      <c r="JH40">
        <v>0.56551901910076097</v>
      </c>
      <c r="JI40">
        <v>0.60122983672599395</v>
      </c>
      <c r="JJ40">
        <v>1.2187499997232101</v>
      </c>
    </row>
    <row r="41" spans="1:270" x14ac:dyDescent="0.2">
      <c r="A41" t="s">
        <v>39</v>
      </c>
      <c r="B41">
        <v>0.79788514071252703</v>
      </c>
      <c r="C41">
        <v>0.30013258787324298</v>
      </c>
      <c r="D41">
        <v>1.2763431902340701</v>
      </c>
      <c r="E41">
        <v>0.76387153531116703</v>
      </c>
      <c r="F41">
        <v>0.276343190234069</v>
      </c>
      <c r="G41">
        <v>0.71372401640252003</v>
      </c>
      <c r="H41">
        <v>0.71104502270716197</v>
      </c>
      <c r="I41">
        <v>0.276343190234069</v>
      </c>
      <c r="J41">
        <v>0.92369012943406903</v>
      </c>
      <c r="K41">
        <v>1.2763431902340701</v>
      </c>
      <c r="L41">
        <v>0.276343190234069</v>
      </c>
      <c r="M41">
        <v>0.69762691864256998</v>
      </c>
      <c r="N41">
        <v>0.79231414369253494</v>
      </c>
      <c r="O41">
        <v>0.88827013826423296</v>
      </c>
      <c r="P41">
        <v>0.75257407011718502</v>
      </c>
      <c r="Q41">
        <v>0.66429118706517098</v>
      </c>
      <c r="R41">
        <v>0.53831390696703896</v>
      </c>
      <c r="S41">
        <v>0.57933515979564199</v>
      </c>
      <c r="T41">
        <v>0.528008714899453</v>
      </c>
      <c r="U41">
        <v>0.34189136692677902</v>
      </c>
      <c r="V41">
        <v>0.140360755636006</v>
      </c>
      <c r="W41">
        <v>0.370066317130751</v>
      </c>
      <c r="X41">
        <v>0.343582142678933</v>
      </c>
      <c r="Y41">
        <v>0.40876949457919398</v>
      </c>
      <c r="Z41">
        <v>0.48873926026203601</v>
      </c>
      <c r="AA41">
        <v>0.61307788423406895</v>
      </c>
      <c r="AB41">
        <v>0.72128921861086104</v>
      </c>
      <c r="AC41">
        <v>0.48908065567438203</v>
      </c>
      <c r="AD41">
        <v>0.19728758911765901</v>
      </c>
      <c r="AE41">
        <v>0.58932151082970097</v>
      </c>
      <c r="AF41">
        <v>0.85999199049289499</v>
      </c>
      <c r="AG41">
        <v>0.191422947960564</v>
      </c>
      <c r="AH41">
        <v>0.36904160262817298</v>
      </c>
      <c r="AI41">
        <v>0.25963463993853902</v>
      </c>
      <c r="AJ41">
        <v>0.32373232362000798</v>
      </c>
      <c r="AK41">
        <v>0.62781711390980599</v>
      </c>
      <c r="AL41">
        <v>0.262286047754069</v>
      </c>
      <c r="AM41">
        <v>0.55115345545830496</v>
      </c>
      <c r="AN41">
        <v>0.307046543340665</v>
      </c>
      <c r="AO41">
        <v>0</v>
      </c>
      <c r="AP41">
        <v>0.61872218879400898</v>
      </c>
      <c r="AQ41">
        <v>0.34044409281904697</v>
      </c>
      <c r="AR41">
        <v>0.765779917554266</v>
      </c>
      <c r="AS41">
        <v>0.368564515610043</v>
      </c>
      <c r="AT41">
        <v>0.44680811028893003</v>
      </c>
      <c r="AU41">
        <v>0.61980415956510904</v>
      </c>
      <c r="AV41">
        <v>0.43265685843290602</v>
      </c>
      <c r="AW41">
        <v>0.46910216039710101</v>
      </c>
      <c r="AX41">
        <v>0.300984283249428</v>
      </c>
      <c r="AY41">
        <v>0.40850694549153299</v>
      </c>
      <c r="AZ41">
        <v>0.33484144076397498</v>
      </c>
      <c r="BA41">
        <v>0.17138692196584801</v>
      </c>
      <c r="BB41">
        <v>0.20989330480642801</v>
      </c>
      <c r="BC41">
        <v>0.60994034082760196</v>
      </c>
      <c r="BD41">
        <v>0.43004217023406899</v>
      </c>
      <c r="BE41">
        <v>0.276343190234069</v>
      </c>
      <c r="BF41">
        <v>0.276343190234069</v>
      </c>
      <c r="BG41">
        <v>0.63093502723406902</v>
      </c>
      <c r="BH41">
        <v>0.276343190234069</v>
      </c>
      <c r="BI41">
        <v>0.72391850792759604</v>
      </c>
      <c r="BJ41">
        <v>0.76850630100741901</v>
      </c>
      <c r="BK41">
        <v>0.69406080539207204</v>
      </c>
      <c r="BL41">
        <v>0.64401149094930499</v>
      </c>
      <c r="BM41">
        <v>1.0239928777777001</v>
      </c>
      <c r="BN41">
        <v>0.57813558973052404</v>
      </c>
      <c r="BO41">
        <v>0.65174442756573203</v>
      </c>
      <c r="BP41">
        <v>0.81441920469436202</v>
      </c>
      <c r="BQ41">
        <v>0.59607108091434102</v>
      </c>
      <c r="BR41">
        <v>0.34935618897040799</v>
      </c>
      <c r="BS41">
        <v>0.66404217634618101</v>
      </c>
      <c r="BT41">
        <v>0.80421904098206698</v>
      </c>
      <c r="BU41">
        <v>0.75046177862877395</v>
      </c>
      <c r="BV41">
        <v>0.93205020543960904</v>
      </c>
      <c r="BW41">
        <v>0.90598165842102096</v>
      </c>
      <c r="BX41">
        <v>0.86075344559764</v>
      </c>
      <c r="BY41">
        <v>0.87434288338697397</v>
      </c>
      <c r="BZ41">
        <v>0.86971599994152604</v>
      </c>
      <c r="CA41">
        <v>0.76375832513600295</v>
      </c>
      <c r="CB41">
        <v>0.38947825148800003</v>
      </c>
      <c r="CC41">
        <v>0.52707205377051203</v>
      </c>
      <c r="CD41">
        <v>0.89497793155435401</v>
      </c>
      <c r="CE41">
        <v>0.37086335155262001</v>
      </c>
      <c r="CF41">
        <v>0.29156832802253702</v>
      </c>
      <c r="CG41">
        <v>0.2915993435459</v>
      </c>
      <c r="CH41">
        <v>0.55540237669763304</v>
      </c>
      <c r="CI41">
        <v>0.94505795712977703</v>
      </c>
      <c r="CJ41">
        <v>0.52238514386985602</v>
      </c>
      <c r="CK41">
        <v>0.75309840473858103</v>
      </c>
      <c r="CL41">
        <v>0.47277176223406903</v>
      </c>
      <c r="CM41">
        <v>0.97022074223406896</v>
      </c>
      <c r="CN41">
        <v>0.74205447685922998</v>
      </c>
      <c r="CO41">
        <v>0.49435294503011401</v>
      </c>
      <c r="CP41">
        <v>0.29920537934868502</v>
      </c>
      <c r="CQ41">
        <v>0.60942177288065802</v>
      </c>
      <c r="CR41">
        <v>0.39782789114248801</v>
      </c>
      <c r="CS41">
        <v>0.45790719504196697</v>
      </c>
      <c r="CT41">
        <v>0.44060381255893899</v>
      </c>
      <c r="CU41">
        <v>0.66453226288209999</v>
      </c>
      <c r="CV41">
        <v>0.41240186408406898</v>
      </c>
      <c r="CW41">
        <v>0.52379217023406899</v>
      </c>
      <c r="CX41">
        <v>0.88554144190316497</v>
      </c>
      <c r="CY41">
        <v>0.52447938529830795</v>
      </c>
      <c r="CZ41">
        <v>0.42682762673293501</v>
      </c>
      <c r="DA41">
        <v>0.54961411483729705</v>
      </c>
      <c r="DB41">
        <v>0.33284513068389199</v>
      </c>
      <c r="DC41">
        <v>0.76197275366672401</v>
      </c>
      <c r="DD41">
        <v>0.91515827271498895</v>
      </c>
      <c r="DE41">
        <v>0.38358297290990001</v>
      </c>
      <c r="DF41">
        <v>0.34545022326696601</v>
      </c>
      <c r="DG41">
        <v>0.33956426512924598</v>
      </c>
      <c r="DH41">
        <v>0.34192916870863599</v>
      </c>
      <c r="DI41">
        <v>0.413765104342247</v>
      </c>
      <c r="DJ41">
        <v>0.63985566655841997</v>
      </c>
      <c r="DK41">
        <v>0.720941841592593</v>
      </c>
      <c r="DL41">
        <v>0.56495005660982101</v>
      </c>
      <c r="DM41">
        <v>0.55936817591840704</v>
      </c>
      <c r="DN41">
        <v>0.704488592437293</v>
      </c>
      <c r="DO41">
        <v>0.49966584448088502</v>
      </c>
      <c r="DP41">
        <v>0.76244631745284397</v>
      </c>
      <c r="DQ41">
        <v>0.82833991557181197</v>
      </c>
      <c r="DR41">
        <v>0.31761177511529498</v>
      </c>
      <c r="DS41">
        <v>0.68192003099699705</v>
      </c>
      <c r="DT41">
        <v>0.276343190234069</v>
      </c>
      <c r="DU41">
        <v>1.1743023742340699</v>
      </c>
      <c r="DV41">
        <v>1.1743023742340699</v>
      </c>
      <c r="DW41">
        <v>0.49573094523406902</v>
      </c>
      <c r="DX41">
        <v>0.507028322599958</v>
      </c>
      <c r="DY41">
        <v>0.85953597268368098</v>
      </c>
      <c r="DZ41">
        <v>0.42423938662358801</v>
      </c>
      <c r="EA41">
        <v>0.83036340214388304</v>
      </c>
      <c r="EB41">
        <v>0.77634319023406895</v>
      </c>
      <c r="EC41">
        <v>0.79239217007406904</v>
      </c>
      <c r="ED41">
        <v>0.76613910823406906</v>
      </c>
      <c r="EE41">
        <v>0.76387153531116703</v>
      </c>
      <c r="EF41">
        <v>0.276343190234069</v>
      </c>
      <c r="EG41">
        <v>0.276343190234069</v>
      </c>
      <c r="EH41">
        <v>0.276343190234069</v>
      </c>
      <c r="EI41">
        <v>0.276343190234069</v>
      </c>
      <c r="EJ41">
        <v>1.2763431902340701</v>
      </c>
      <c r="EK41">
        <v>1.1743023742340699</v>
      </c>
      <c r="EL41">
        <v>0.72532278223406899</v>
      </c>
      <c r="EM41">
        <v>0.276343190234069</v>
      </c>
      <c r="EN41">
        <v>1.2763431902340701</v>
      </c>
      <c r="EO41">
        <v>0.28654727223406901</v>
      </c>
      <c r="EP41">
        <v>0.59663328964526796</v>
      </c>
      <c r="EQ41">
        <v>0.52509421055406902</v>
      </c>
      <c r="ER41">
        <v>0.41336942994252401</v>
      </c>
      <c r="ES41">
        <v>0.45835251274334099</v>
      </c>
      <c r="ET41">
        <v>0.73454331907730797</v>
      </c>
      <c r="EU41">
        <v>0.56680543387113003</v>
      </c>
      <c r="EV41">
        <v>0.27475294433452002</v>
      </c>
      <c r="EW41">
        <v>0.35615521398369898</v>
      </c>
      <c r="EX41">
        <v>0.56766263937518202</v>
      </c>
      <c r="EY41">
        <v>0.43463062655064399</v>
      </c>
      <c r="EZ41">
        <v>0.40929806948497199</v>
      </c>
      <c r="FA41">
        <v>0.41828793653840701</v>
      </c>
      <c r="FB41">
        <v>0.676751038414384</v>
      </c>
      <c r="FC41">
        <v>0.29468523866382101</v>
      </c>
      <c r="FD41">
        <v>0.74172677058358805</v>
      </c>
      <c r="FE41">
        <v>0.44673515731149099</v>
      </c>
      <c r="FF41">
        <v>0.44407805353816798</v>
      </c>
      <c r="FG41">
        <v>0.538964915433497</v>
      </c>
      <c r="FH41">
        <v>0.48155860997783301</v>
      </c>
      <c r="FI41">
        <v>0.68328695477696899</v>
      </c>
      <c r="FJ41">
        <v>0.461080459271554</v>
      </c>
      <c r="FK41">
        <v>0.51119650660906901</v>
      </c>
      <c r="FL41">
        <v>0.48297584373406899</v>
      </c>
      <c r="FM41">
        <v>0.53937103130455899</v>
      </c>
      <c r="FN41">
        <v>0.78668565136337099</v>
      </c>
      <c r="FO41">
        <v>0.69813149494656901</v>
      </c>
      <c r="FP41">
        <v>0.76614119770590705</v>
      </c>
      <c r="FQ41">
        <v>0.76155595141474797</v>
      </c>
      <c r="FR41">
        <v>0.76694363929745801</v>
      </c>
      <c r="FS41">
        <v>0.39999650990334901</v>
      </c>
      <c r="FT41">
        <v>0.47380846340031002</v>
      </c>
      <c r="FU41">
        <v>0.37769986213273599</v>
      </c>
      <c r="FV41">
        <v>0.44597808156970298</v>
      </c>
      <c r="FW41">
        <v>0.33543084389849498</v>
      </c>
      <c r="FX41">
        <v>0.34709355521738899</v>
      </c>
      <c r="FY41">
        <v>0.45516723421320998</v>
      </c>
      <c r="FZ41">
        <v>0.32014251168409702</v>
      </c>
      <c r="GA41">
        <v>0.35516369780150803</v>
      </c>
      <c r="GB41">
        <v>0.42295846707992901</v>
      </c>
      <c r="GC41">
        <v>0.37552208453323499</v>
      </c>
      <c r="GD41">
        <v>0.44329553527892201</v>
      </c>
      <c r="GE41">
        <v>0.40515205514751801</v>
      </c>
      <c r="GF41">
        <v>0.41017516730845199</v>
      </c>
      <c r="GG41">
        <v>0.44021067300162198</v>
      </c>
      <c r="GH41">
        <v>0.39273508621356801</v>
      </c>
      <c r="GI41">
        <v>0.567888379811329</v>
      </c>
      <c r="GJ41">
        <v>0.56886019627488504</v>
      </c>
      <c r="GK41">
        <v>0.50900491003833404</v>
      </c>
      <c r="GL41">
        <v>0.66737817489296103</v>
      </c>
      <c r="GM41">
        <v>0.79356257823406895</v>
      </c>
      <c r="GN41">
        <v>0.43977715957932101</v>
      </c>
      <c r="GO41">
        <v>0.39587671821074499</v>
      </c>
      <c r="GP41">
        <v>0.383949869922381</v>
      </c>
      <c r="GQ41">
        <v>0.460675867804134</v>
      </c>
      <c r="GR41">
        <v>0.42589507461869303</v>
      </c>
      <c r="GS41">
        <v>0.47705157325295899</v>
      </c>
      <c r="GT41">
        <v>0.46807914348677798</v>
      </c>
      <c r="GU41">
        <v>0.73759153201606398</v>
      </c>
      <c r="GV41">
        <v>0.52447354057537099</v>
      </c>
      <c r="GW41">
        <v>0.66721620581683605</v>
      </c>
      <c r="GX41">
        <v>0.43792553130351403</v>
      </c>
      <c r="GY41">
        <v>0.52570451032840004</v>
      </c>
      <c r="GZ41">
        <v>0.48206052491434498</v>
      </c>
      <c r="HA41">
        <v>0.89761551831527697</v>
      </c>
      <c r="HB41">
        <v>0.63634319023406904</v>
      </c>
      <c r="HC41">
        <v>0.81943646010554805</v>
      </c>
      <c r="HD41">
        <v>0.38079330370062298</v>
      </c>
      <c r="HE41">
        <v>0.42956638439182698</v>
      </c>
      <c r="HF41">
        <v>0.428817107414589</v>
      </c>
      <c r="HG41">
        <v>0.44135776804398202</v>
      </c>
      <c r="HH41">
        <v>0.44754500428055499</v>
      </c>
      <c r="HI41">
        <v>0.46022074143406899</v>
      </c>
      <c r="HJ41">
        <v>0.48127415216670499</v>
      </c>
      <c r="HK41">
        <v>0.488971955821908</v>
      </c>
      <c r="HL41">
        <v>0.40206755399723398</v>
      </c>
      <c r="HM41">
        <v>0.38154727233406899</v>
      </c>
      <c r="HN41">
        <v>0.46584756372969599</v>
      </c>
      <c r="HO41">
        <v>0.44618633443730699</v>
      </c>
      <c r="HP41">
        <v>0.49500208288129899</v>
      </c>
      <c r="HQ41">
        <v>0.759629879989413</v>
      </c>
      <c r="HR41">
        <v>0.54126966478759597</v>
      </c>
      <c r="HS41">
        <v>0.276343190234069</v>
      </c>
      <c r="HT41">
        <v>0.40970494770907401</v>
      </c>
      <c r="HU41">
        <v>0.39491804085232901</v>
      </c>
      <c r="HV41">
        <v>0.47450766358607999</v>
      </c>
      <c r="HW41">
        <v>0.35761506496804502</v>
      </c>
      <c r="HX41">
        <v>0.40137267071513399</v>
      </c>
      <c r="HY41">
        <v>0.65548308206988604</v>
      </c>
      <c r="HZ41">
        <v>0.87700834512401604</v>
      </c>
      <c r="IA41">
        <v>0.66928993486895705</v>
      </c>
      <c r="IB41">
        <v>0.76613910823406906</v>
      </c>
      <c r="IC41">
        <v>0.97022074223406896</v>
      </c>
      <c r="ID41">
        <v>1.2559350262340701</v>
      </c>
      <c r="IE41">
        <v>0.62781711390980599</v>
      </c>
      <c r="IF41">
        <v>0.62781711390980599</v>
      </c>
      <c r="IG41">
        <v>1.2763431902340701</v>
      </c>
      <c r="IH41">
        <v>0.276343190234069</v>
      </c>
      <c r="II41">
        <v>0.56886019627488504</v>
      </c>
      <c r="IJ41">
        <v>0.62328196623406895</v>
      </c>
      <c r="IK41">
        <v>0.97022074223406896</v>
      </c>
      <c r="IL41">
        <v>0.97022074223406896</v>
      </c>
      <c r="IM41">
        <v>0.50976155823406899</v>
      </c>
      <c r="IN41">
        <v>0.97022074223406896</v>
      </c>
      <c r="IO41">
        <v>0.58884001082815696</v>
      </c>
      <c r="IP41">
        <v>0.66163926615965496</v>
      </c>
      <c r="IQ41">
        <v>0.62360744886666697</v>
      </c>
      <c r="IR41">
        <v>0.44500083843358501</v>
      </c>
      <c r="IS41">
        <v>0.63693302694196297</v>
      </c>
      <c r="IT41">
        <v>0.88159703961236502</v>
      </c>
      <c r="IU41">
        <v>0.77622250590075004</v>
      </c>
      <c r="IV41">
        <v>0.86609883371139995</v>
      </c>
      <c r="IW41">
        <v>0.58937623838061404</v>
      </c>
      <c r="IX41">
        <v>0.83278026639943503</v>
      </c>
      <c r="IY41">
        <v>1.1743023742340699</v>
      </c>
      <c r="IZ41">
        <v>0.79593502703406904</v>
      </c>
      <c r="JA41">
        <v>0.27661529900821902</v>
      </c>
      <c r="JB41">
        <v>0.55746250143296505</v>
      </c>
      <c r="JC41">
        <v>0.29266972068304897</v>
      </c>
      <c r="JD41">
        <v>0.49779966857156799</v>
      </c>
      <c r="JE41">
        <v>0.31879217023406903</v>
      </c>
      <c r="JF41">
        <v>0.324060084415075</v>
      </c>
      <c r="JG41">
        <v>0.64819846253381297</v>
      </c>
      <c r="JH41">
        <v>0.69108138142622499</v>
      </c>
      <c r="JI41">
        <v>0.70832367873872104</v>
      </c>
      <c r="JJ41">
        <v>1.2763431902340701</v>
      </c>
    </row>
    <row r="42" spans="1:270" x14ac:dyDescent="0.2">
      <c r="A42" t="s">
        <v>40</v>
      </c>
      <c r="B42">
        <v>1.1214904348475301</v>
      </c>
      <c r="C42">
        <v>0.58559105010324797</v>
      </c>
      <c r="D42">
        <v>1.5789353997177</v>
      </c>
      <c r="E42">
        <v>1.0894224854901</v>
      </c>
      <c r="F42">
        <v>0.58465562771769697</v>
      </c>
      <c r="G42">
        <v>1.0541049477922799</v>
      </c>
      <c r="H42">
        <v>1.0517166877533499</v>
      </c>
      <c r="I42">
        <v>0.58465562771769697</v>
      </c>
      <c r="J42">
        <v>1.2638235949176999</v>
      </c>
      <c r="K42">
        <v>1.5841356077177</v>
      </c>
      <c r="L42">
        <v>0.58465562771769697</v>
      </c>
      <c r="M42">
        <v>9.1351084078507994E-3</v>
      </c>
      <c r="N42">
        <v>2.3459077874075501E-2</v>
      </c>
      <c r="O42">
        <v>4.64258348322798E-2</v>
      </c>
      <c r="P42">
        <v>1.8949348377689398E-2</v>
      </c>
      <c r="Q42">
        <v>1.15996463815215E-2</v>
      </c>
      <c r="R42">
        <v>0.73549047128973499</v>
      </c>
      <c r="S42">
        <v>1.41108740160228E-3</v>
      </c>
      <c r="T42">
        <v>7.3104173619519099E-3</v>
      </c>
      <c r="U42">
        <v>0.113208018999141</v>
      </c>
      <c r="V42">
        <v>0.19994498571217101</v>
      </c>
      <c r="W42">
        <v>0.48727401711624302</v>
      </c>
      <c r="X42">
        <v>0.57619257392013001</v>
      </c>
      <c r="Y42">
        <v>0.240124513199514</v>
      </c>
      <c r="Z42">
        <v>6.3103654560188502E-2</v>
      </c>
      <c r="AA42">
        <v>0.32568526871769699</v>
      </c>
      <c r="AB42">
        <v>2.39814268331589E-2</v>
      </c>
      <c r="AC42">
        <v>3.67182804852575E-2</v>
      </c>
      <c r="AD42">
        <v>0.62129082011470005</v>
      </c>
      <c r="AE42">
        <v>9.5063807736277105E-3</v>
      </c>
      <c r="AF42">
        <v>4.2192631289002601E-2</v>
      </c>
      <c r="AG42">
        <v>0.313142391014882</v>
      </c>
      <c r="AH42">
        <v>0.582388337494816</v>
      </c>
      <c r="AI42">
        <v>0.21182110618583999</v>
      </c>
      <c r="AJ42">
        <v>8.5019818282398005E-2</v>
      </c>
      <c r="AK42">
        <v>0.131024148325255</v>
      </c>
      <c r="AL42">
        <v>0.17911345391769701</v>
      </c>
      <c r="AM42">
        <v>6.4156264946484496E-3</v>
      </c>
      <c r="AN42">
        <v>0.50084057899138401</v>
      </c>
      <c r="AO42">
        <v>0.61872218879400898</v>
      </c>
      <c r="AP42">
        <v>0</v>
      </c>
      <c r="AQ42">
        <v>0.39102594423611398</v>
      </c>
      <c r="AR42">
        <v>2.3393723339294001E-2</v>
      </c>
      <c r="AS42">
        <v>9.7555131260920205E-2</v>
      </c>
      <c r="AT42">
        <v>0.51826760464092203</v>
      </c>
      <c r="AU42">
        <v>0.92055165149394402</v>
      </c>
      <c r="AV42">
        <v>0.16051471061627101</v>
      </c>
      <c r="AW42">
        <v>0.83596746810406597</v>
      </c>
      <c r="AX42">
        <v>0.71927912497896196</v>
      </c>
      <c r="AY42">
        <v>0.72829920735841802</v>
      </c>
      <c r="AZ42">
        <v>0.69801397524725906</v>
      </c>
      <c r="BA42">
        <v>0.81690859166664997</v>
      </c>
      <c r="BB42">
        <v>0.87626342303245397</v>
      </c>
      <c r="BC42">
        <v>0.88608186739107497</v>
      </c>
      <c r="BD42">
        <v>0.28874754171769701</v>
      </c>
      <c r="BE42">
        <v>0.58465562771769697</v>
      </c>
      <c r="BF42">
        <v>0.58465562771769697</v>
      </c>
      <c r="BG42">
        <v>0.94665510821769705</v>
      </c>
      <c r="BH42">
        <v>0.58465562771769697</v>
      </c>
      <c r="BI42">
        <v>1.0798201875829101</v>
      </c>
      <c r="BJ42">
        <v>1.1351722022711399</v>
      </c>
      <c r="BK42">
        <v>1.0072465415107501</v>
      </c>
      <c r="BL42">
        <v>0.98597564526957404</v>
      </c>
      <c r="BM42">
        <v>1.3774310131985601</v>
      </c>
      <c r="BN42">
        <v>0.91958758932642504</v>
      </c>
      <c r="BO42">
        <v>0.95625826801772795</v>
      </c>
      <c r="BP42">
        <v>0.98138702725485905</v>
      </c>
      <c r="BQ42">
        <v>0.915042176387311</v>
      </c>
      <c r="BR42">
        <v>0.65678032396891595</v>
      </c>
      <c r="BS42">
        <v>0.99750094088777597</v>
      </c>
      <c r="BT42">
        <v>1.1721178597022299</v>
      </c>
      <c r="BU42">
        <v>1.0780106919131101</v>
      </c>
      <c r="BV42">
        <v>1.28731215636536</v>
      </c>
      <c r="BW42">
        <v>1.26016892760597</v>
      </c>
      <c r="BX42">
        <v>1.21587901369943</v>
      </c>
      <c r="BY42">
        <v>1.2175839420410699</v>
      </c>
      <c r="BZ42">
        <v>1.2466482263407701</v>
      </c>
      <c r="CA42">
        <v>1.04602187674719</v>
      </c>
      <c r="CB42">
        <v>0.86521616146633995</v>
      </c>
      <c r="CC42">
        <v>0.83918989125794596</v>
      </c>
      <c r="CD42">
        <v>5.08142388125737E-2</v>
      </c>
      <c r="CE42">
        <v>0.28614119584304198</v>
      </c>
      <c r="CF42">
        <v>0.28333010527849201</v>
      </c>
      <c r="CG42">
        <v>0.13588956586807399</v>
      </c>
      <c r="CH42">
        <v>1.96163911615936E-2</v>
      </c>
      <c r="CI42">
        <v>6.4831715152525393E-2</v>
      </c>
      <c r="CJ42">
        <v>0.16450175781416401</v>
      </c>
      <c r="CK42">
        <v>2.0594351767974101E-2</v>
      </c>
      <c r="CL42">
        <v>0.18859478521769699</v>
      </c>
      <c r="CM42">
        <v>7.1915117717697194E-2</v>
      </c>
      <c r="CN42">
        <v>2.0534091952351001E-2</v>
      </c>
      <c r="CO42">
        <v>5.1289968128692402E-2</v>
      </c>
      <c r="CP42">
        <v>0.21943473100245101</v>
      </c>
      <c r="CQ42">
        <v>1.7695138336752101E-2</v>
      </c>
      <c r="CR42">
        <v>0.14350077908509801</v>
      </c>
      <c r="CS42">
        <v>6.7849595536491197E-2</v>
      </c>
      <c r="CT42">
        <v>0.109896163484676</v>
      </c>
      <c r="CU42">
        <v>2.0325686381899199E-2</v>
      </c>
      <c r="CV42">
        <v>0.45616141309269698</v>
      </c>
      <c r="CW42">
        <v>0.54337897671769697</v>
      </c>
      <c r="CX42">
        <v>4.9246933484781902E-2</v>
      </c>
      <c r="CY42">
        <v>3.4959941753485803E-2</v>
      </c>
      <c r="CZ42">
        <v>0.133640011091608</v>
      </c>
      <c r="DA42">
        <v>0.20063063402318301</v>
      </c>
      <c r="DB42">
        <v>0.24325337614495701</v>
      </c>
      <c r="DC42">
        <v>2.39865455007599E-2</v>
      </c>
      <c r="DD42">
        <v>1.21934461672133</v>
      </c>
      <c r="DE42">
        <v>0.11507370459199701</v>
      </c>
      <c r="DF42">
        <v>0.26626921408621501</v>
      </c>
      <c r="DG42">
        <v>0.35791003826638401</v>
      </c>
      <c r="DH42">
        <v>0.232640294855189</v>
      </c>
      <c r="DI42">
        <v>0.10412789801018001</v>
      </c>
      <c r="DJ42">
        <v>1.17635650772927E-2</v>
      </c>
      <c r="DK42">
        <v>1.8706635612400699E-2</v>
      </c>
      <c r="DL42">
        <v>2.7027049799704599E-2</v>
      </c>
      <c r="DM42">
        <v>2.4386135381479102E-2</v>
      </c>
      <c r="DN42">
        <v>1.6447936249071701E-2</v>
      </c>
      <c r="DO42">
        <v>3.2192093779852E-2</v>
      </c>
      <c r="DP42">
        <v>2.34474308725547E-2</v>
      </c>
      <c r="DQ42">
        <v>1.14732073907609</v>
      </c>
      <c r="DR42">
        <v>0.45914695120297999</v>
      </c>
      <c r="DS42">
        <v>1.00667264107166</v>
      </c>
      <c r="DT42">
        <v>0.58465562771769697</v>
      </c>
      <c r="DU42">
        <v>1.5284933817177</v>
      </c>
      <c r="DV42">
        <v>1.5284933817177</v>
      </c>
      <c r="DW42">
        <v>0.78759374571769702</v>
      </c>
      <c r="DX42">
        <v>3.0755206144230898E-2</v>
      </c>
      <c r="DY42">
        <v>4.2763869113249198E-2</v>
      </c>
      <c r="DZ42">
        <v>0.12052743294573599</v>
      </c>
      <c r="EA42">
        <v>3.61282477709104E-2</v>
      </c>
      <c r="EB42">
        <v>1.0817955137177</v>
      </c>
      <c r="EC42">
        <v>1.1314537561177</v>
      </c>
      <c r="ED42">
        <v>1.0841356077177</v>
      </c>
      <c r="EE42">
        <v>1.10276968614342</v>
      </c>
      <c r="EF42">
        <v>0.58465562771769697</v>
      </c>
      <c r="EG42">
        <v>0.58465562771769697</v>
      </c>
      <c r="EH42">
        <v>0.58465562771769697</v>
      </c>
      <c r="EI42">
        <v>0.58465562771769697</v>
      </c>
      <c r="EJ42">
        <v>1.5628147537177</v>
      </c>
      <c r="EK42">
        <v>1.5284933817177</v>
      </c>
      <c r="EL42">
        <v>1.0537143907177</v>
      </c>
      <c r="EM42">
        <v>0.58465562771769697</v>
      </c>
      <c r="EN42">
        <v>1.5628147537177</v>
      </c>
      <c r="EO42">
        <v>1.0508542757177</v>
      </c>
      <c r="EP42">
        <v>0.85799961969786798</v>
      </c>
      <c r="EQ42">
        <v>0.82757689699769699</v>
      </c>
      <c r="ER42">
        <v>0.36385904049690099</v>
      </c>
      <c r="ES42">
        <v>0.220696054243954</v>
      </c>
      <c r="ET42">
        <v>2.1807354160859299E-2</v>
      </c>
      <c r="EU42">
        <v>2.73410494842996E-2</v>
      </c>
      <c r="EV42">
        <v>0.40500050107660801</v>
      </c>
      <c r="EW42">
        <v>0.50766715004437002</v>
      </c>
      <c r="EX42">
        <v>0.878038523937828</v>
      </c>
      <c r="EY42">
        <v>0.73756564891087795</v>
      </c>
      <c r="EZ42">
        <v>0.71218089813156904</v>
      </c>
      <c r="FA42">
        <v>0.69933098430491103</v>
      </c>
      <c r="FB42">
        <v>0.91760590202648595</v>
      </c>
      <c r="FC42">
        <v>0.45222975264425802</v>
      </c>
      <c r="FD42">
        <v>0.91577235991971295</v>
      </c>
      <c r="FE42">
        <v>0.12888746494154699</v>
      </c>
      <c r="FF42">
        <v>0.207316070951548</v>
      </c>
      <c r="FG42">
        <v>0.77569248232259103</v>
      </c>
      <c r="FH42">
        <v>0.783303574125913</v>
      </c>
      <c r="FI42">
        <v>0.93105162919249196</v>
      </c>
      <c r="FJ42">
        <v>0.74715463788853198</v>
      </c>
      <c r="FK42">
        <v>0.79361867396769703</v>
      </c>
      <c r="FL42">
        <v>0.19327497221769699</v>
      </c>
      <c r="FM42">
        <v>4.0475654990297601E-2</v>
      </c>
      <c r="FN42">
        <v>0.95390608468734495</v>
      </c>
      <c r="FO42">
        <v>0.87790051215363496</v>
      </c>
      <c r="FP42">
        <v>0.93546919352647195</v>
      </c>
      <c r="FQ42">
        <v>0.93275301609008499</v>
      </c>
      <c r="FR42">
        <v>0.93223740354374396</v>
      </c>
      <c r="FS42">
        <v>0.152795151005265</v>
      </c>
      <c r="FT42">
        <v>7.9101098287261307E-2</v>
      </c>
      <c r="FU42">
        <v>0.25686792254652402</v>
      </c>
      <c r="FV42">
        <v>7.2546901971959801E-2</v>
      </c>
      <c r="FW42">
        <v>0.18571848158784399</v>
      </c>
      <c r="FX42">
        <v>0.298172658666287</v>
      </c>
      <c r="FY42">
        <v>7.0860928924135397E-2</v>
      </c>
      <c r="FZ42">
        <v>0.265394480617205</v>
      </c>
      <c r="GA42">
        <v>0.25017530799177701</v>
      </c>
      <c r="GB42">
        <v>8.9360330229959498E-2</v>
      </c>
      <c r="GC42">
        <v>0.19927339506786801</v>
      </c>
      <c r="GD42">
        <v>0.48856218958520398</v>
      </c>
      <c r="GE42">
        <v>9.5050281665962993E-2</v>
      </c>
      <c r="GF42">
        <v>0.236061438901596</v>
      </c>
      <c r="GG42">
        <v>0.45102346986520597</v>
      </c>
      <c r="GH42">
        <v>0.39848910865145798</v>
      </c>
      <c r="GI42">
        <v>0.86232551042393801</v>
      </c>
      <c r="GJ42">
        <v>0.82871872314030104</v>
      </c>
      <c r="GK42">
        <v>0.70258866498917705</v>
      </c>
      <c r="GL42">
        <v>0.88361319830893403</v>
      </c>
      <c r="GM42">
        <v>1.1241284572176999</v>
      </c>
      <c r="GN42">
        <v>0.51792105810550804</v>
      </c>
      <c r="GO42">
        <v>0.48447202890322799</v>
      </c>
      <c r="GP42">
        <v>0.40728125968791401</v>
      </c>
      <c r="GQ42">
        <v>0.71498391586759003</v>
      </c>
      <c r="GR42">
        <v>0.72149656651140703</v>
      </c>
      <c r="GS42">
        <v>0.77208659690512804</v>
      </c>
      <c r="GT42">
        <v>0.74640135677817399</v>
      </c>
      <c r="GU42">
        <v>0.95271412025811497</v>
      </c>
      <c r="GV42">
        <v>0.82044075125299198</v>
      </c>
      <c r="GW42">
        <v>0.89573640475522498</v>
      </c>
      <c r="GX42">
        <v>0.71800981640150296</v>
      </c>
      <c r="GY42">
        <v>0.79926997789903598</v>
      </c>
      <c r="GZ42">
        <v>0.78562118501519895</v>
      </c>
      <c r="HA42">
        <v>1.1951934721363699</v>
      </c>
      <c r="HB42">
        <v>0.89130149371769696</v>
      </c>
      <c r="HC42">
        <v>1.0550101446934399</v>
      </c>
      <c r="HD42">
        <v>0.34136172916760199</v>
      </c>
      <c r="HE42">
        <v>0.47233467327845602</v>
      </c>
      <c r="HF42">
        <v>9.9793130698472204E-2</v>
      </c>
      <c r="HG42">
        <v>0.17821373774483401</v>
      </c>
      <c r="HH42">
        <v>0.62747067419204305</v>
      </c>
      <c r="HI42">
        <v>0.63196192001769702</v>
      </c>
      <c r="HJ42">
        <v>0.50489148600928102</v>
      </c>
      <c r="HK42">
        <v>4.8547436856133497E-2</v>
      </c>
      <c r="HL42">
        <v>0.29174909656615899</v>
      </c>
      <c r="HM42">
        <v>0.166473100417697</v>
      </c>
      <c r="HN42">
        <v>8.6889594875528803E-2</v>
      </c>
      <c r="HO42">
        <v>0.104448651022958</v>
      </c>
      <c r="HP42">
        <v>0.58579118386169005</v>
      </c>
      <c r="HQ42">
        <v>2.12018968459518E-2</v>
      </c>
      <c r="HR42">
        <v>2.3243739216001601E-2</v>
      </c>
      <c r="HS42">
        <v>0.58465562771769697</v>
      </c>
      <c r="HT42">
        <v>0.57298291601252305</v>
      </c>
      <c r="HU42">
        <v>0.43705226526934998</v>
      </c>
      <c r="HV42">
        <v>0.42037213363033699</v>
      </c>
      <c r="HW42">
        <v>0.48279030691775499</v>
      </c>
      <c r="HX42">
        <v>8.4000046357137398E-2</v>
      </c>
      <c r="HY42">
        <v>0.98287460238135904</v>
      </c>
      <c r="HZ42">
        <v>1.20458513612111</v>
      </c>
      <c r="IA42">
        <v>0.92568169748263895</v>
      </c>
      <c r="IB42">
        <v>1.0620347227177001</v>
      </c>
      <c r="IC42">
        <v>7.1915117717697194E-2</v>
      </c>
      <c r="ID42">
        <v>1.3948480357177</v>
      </c>
      <c r="IE42">
        <v>0.101209623021736</v>
      </c>
      <c r="IF42">
        <v>0.118370309004575</v>
      </c>
      <c r="IG42">
        <v>1.5737351917177</v>
      </c>
      <c r="IH42">
        <v>0.58465562771769697</v>
      </c>
      <c r="II42">
        <v>0.89701478840533799</v>
      </c>
      <c r="IJ42">
        <v>0.31736493571769703</v>
      </c>
      <c r="IK42">
        <v>7.1915117717697194E-2</v>
      </c>
      <c r="IL42">
        <v>7.1915117717697194E-2</v>
      </c>
      <c r="IM42">
        <v>6.1937218717697098E-2</v>
      </c>
      <c r="IN42">
        <v>7.1915117717697194E-2</v>
      </c>
      <c r="IO42">
        <v>0.83999610324693297</v>
      </c>
      <c r="IP42">
        <v>0.84450607919054299</v>
      </c>
      <c r="IQ42">
        <v>0.80931207323044896</v>
      </c>
      <c r="IR42">
        <v>0.42267398635793701</v>
      </c>
      <c r="IS42">
        <v>0.99761892654038398</v>
      </c>
      <c r="IT42">
        <v>4.79302197282808E-2</v>
      </c>
      <c r="IU42">
        <v>2.6374850628061199E-2</v>
      </c>
      <c r="IV42">
        <v>4.4561069589319303E-2</v>
      </c>
      <c r="IW42">
        <v>1.5573336118441399E-2</v>
      </c>
      <c r="IX42">
        <v>1.0726190941854501</v>
      </c>
      <c r="IY42">
        <v>1.5284933817177</v>
      </c>
      <c r="IZ42">
        <v>1.0981345667177</v>
      </c>
      <c r="JA42">
        <v>0.38688825050036302</v>
      </c>
      <c r="JB42">
        <v>0.712950258032234</v>
      </c>
      <c r="JC42">
        <v>0.47834604263581099</v>
      </c>
      <c r="JD42">
        <v>5.2088165470676698E-2</v>
      </c>
      <c r="JE42">
        <v>0.21596087987769699</v>
      </c>
      <c r="JF42">
        <v>0.40728709542616198</v>
      </c>
      <c r="JG42">
        <v>0.89687326531709799</v>
      </c>
      <c r="JH42">
        <v>1.5695007270326401E-2</v>
      </c>
      <c r="JI42">
        <v>0.90476932321511006</v>
      </c>
      <c r="JJ42">
        <v>1.5846556277177</v>
      </c>
    </row>
    <row r="43" spans="1:270" x14ac:dyDescent="0.2">
      <c r="A43" t="s">
        <v>41</v>
      </c>
      <c r="B43">
        <v>0.55959340801364199</v>
      </c>
      <c r="C43">
        <v>0.269449860270283</v>
      </c>
      <c r="D43">
        <v>1.25546365064601</v>
      </c>
      <c r="E43">
        <v>0.29069400217964197</v>
      </c>
      <c r="F43">
        <v>0.26056011864600898</v>
      </c>
      <c r="G43">
        <v>0.230209342049534</v>
      </c>
      <c r="H43">
        <v>0.22961968472595001</v>
      </c>
      <c r="I43">
        <v>0.26056011864600898</v>
      </c>
      <c r="J43">
        <v>0.94041450544600902</v>
      </c>
      <c r="K43">
        <v>1.26056011864601</v>
      </c>
      <c r="L43">
        <v>0.26056011864600898</v>
      </c>
      <c r="M43">
        <v>0.46384449771779601</v>
      </c>
      <c r="N43">
        <v>0.54844098617884995</v>
      </c>
      <c r="O43">
        <v>0.63756421416970799</v>
      </c>
      <c r="P43">
        <v>0.50314825566528798</v>
      </c>
      <c r="Q43">
        <v>0.42549706277543398</v>
      </c>
      <c r="R43">
        <v>0.47261240069450999</v>
      </c>
      <c r="S43">
        <v>0.35025257782555502</v>
      </c>
      <c r="T43">
        <v>0.293039678742055</v>
      </c>
      <c r="U43">
        <v>0.10552672744672</v>
      </c>
      <c r="V43">
        <v>0.18246525823750301</v>
      </c>
      <c r="W43">
        <v>0.26948484645979198</v>
      </c>
      <c r="X43">
        <v>8.9074610540905694E-2</v>
      </c>
      <c r="Y43">
        <v>4.8199159216894501E-2</v>
      </c>
      <c r="Z43">
        <v>0.286541323293732</v>
      </c>
      <c r="AA43">
        <v>0.46933332564600899</v>
      </c>
      <c r="AB43">
        <v>0.42884454232114999</v>
      </c>
      <c r="AC43">
        <v>0.322775306976328</v>
      </c>
      <c r="AD43">
        <v>0.22608760844758499</v>
      </c>
      <c r="AE43">
        <v>0.31937953965052301</v>
      </c>
      <c r="AF43">
        <v>0.61235628287184996</v>
      </c>
      <c r="AG43">
        <v>0.119841510091385</v>
      </c>
      <c r="AH43">
        <v>5.3208260012186301E-2</v>
      </c>
      <c r="AI43">
        <v>4.2216455969007798E-2</v>
      </c>
      <c r="AJ43">
        <v>0.158376822060662</v>
      </c>
      <c r="AK43">
        <v>0.45135411624177002</v>
      </c>
      <c r="AL43">
        <v>0.109716871486009</v>
      </c>
      <c r="AM43">
        <v>0.31917838275551802</v>
      </c>
      <c r="AN43">
        <v>3.74969719339108E-2</v>
      </c>
      <c r="AO43">
        <v>0.34044409281904697</v>
      </c>
      <c r="AP43">
        <v>0.39102594423611398</v>
      </c>
      <c r="AQ43">
        <v>0</v>
      </c>
      <c r="AR43">
        <v>0.49954979772577102</v>
      </c>
      <c r="AS43">
        <v>0.108405702724985</v>
      </c>
      <c r="AT43">
        <v>2.2150164666666802E-2</v>
      </c>
      <c r="AU43">
        <v>0.17325056710095499</v>
      </c>
      <c r="AV43">
        <v>7.7851609705423902E-2</v>
      </c>
      <c r="AW43">
        <v>0.14170221412242301</v>
      </c>
      <c r="AX43">
        <v>0.181711474607642</v>
      </c>
      <c r="AY43">
        <v>0.19013038047349401</v>
      </c>
      <c r="AZ43">
        <v>0.31124503907295997</v>
      </c>
      <c r="BA43">
        <v>0.244917823259859</v>
      </c>
      <c r="BB43">
        <v>0.45541557408768402</v>
      </c>
      <c r="BC43">
        <v>0.14856385367200101</v>
      </c>
      <c r="BD43">
        <v>0.23966232114600899</v>
      </c>
      <c r="BE43">
        <v>0.26056011864600898</v>
      </c>
      <c r="BF43">
        <v>0.26056011864600898</v>
      </c>
      <c r="BG43">
        <v>0.62554919764600903</v>
      </c>
      <c r="BH43">
        <v>0.26056011864600898</v>
      </c>
      <c r="BI43">
        <v>0.23129060637927701</v>
      </c>
      <c r="BJ43">
        <v>0.25826446558553401</v>
      </c>
      <c r="BK43">
        <v>0.50203625040227695</v>
      </c>
      <c r="BL43">
        <v>0.19500977527598601</v>
      </c>
      <c r="BM43">
        <v>0.39650525159779099</v>
      </c>
      <c r="BN43">
        <v>0.15716155684261199</v>
      </c>
      <c r="BO43">
        <v>0.190384457639036</v>
      </c>
      <c r="BP43">
        <v>0.73136665468031103</v>
      </c>
      <c r="BQ43">
        <v>0.592194628647708</v>
      </c>
      <c r="BR43">
        <v>0.17260392539693101</v>
      </c>
      <c r="BS43">
        <v>0.19676460308971999</v>
      </c>
      <c r="BT43">
        <v>0.27003965974022398</v>
      </c>
      <c r="BU43">
        <v>0.23783032929491199</v>
      </c>
      <c r="BV43">
        <v>0.34198739299179798</v>
      </c>
      <c r="BW43">
        <v>0.328002221745959</v>
      </c>
      <c r="BX43">
        <v>0.304778909995645</v>
      </c>
      <c r="BY43">
        <v>0.30892129304169003</v>
      </c>
      <c r="BZ43">
        <v>0.31625369713256801</v>
      </c>
      <c r="CA43">
        <v>0.50349124053537198</v>
      </c>
      <c r="CB43">
        <v>0.30706782031772001</v>
      </c>
      <c r="CC43">
        <v>0.41551208951524699</v>
      </c>
      <c r="CD43">
        <v>0.64015231022326902</v>
      </c>
      <c r="CE43">
        <v>0.124857502336992</v>
      </c>
      <c r="CF43">
        <v>7.7736886252988302E-2</v>
      </c>
      <c r="CG43">
        <v>8.6399459943254805E-2</v>
      </c>
      <c r="CH43">
        <v>0.282762806059009</v>
      </c>
      <c r="CI43">
        <v>0.69010796331208002</v>
      </c>
      <c r="CJ43">
        <v>0.32402110539099699</v>
      </c>
      <c r="CK43">
        <v>0.49917926895317999</v>
      </c>
      <c r="CL43">
        <v>0.16905119964600901</v>
      </c>
      <c r="CM43">
        <v>0.71378181464600898</v>
      </c>
      <c r="CN43">
        <v>0.47769810682660202</v>
      </c>
      <c r="CO43">
        <v>0.206965915138315</v>
      </c>
      <c r="CP43">
        <v>6.26277738859254E-2</v>
      </c>
      <c r="CQ43">
        <v>0.33867291726998699</v>
      </c>
      <c r="CR43">
        <v>7.7535271666482594E-2</v>
      </c>
      <c r="CS43">
        <v>0.22723747055530499</v>
      </c>
      <c r="CT43">
        <v>0.120200614798826</v>
      </c>
      <c r="CU43">
        <v>0.38515775319084899</v>
      </c>
      <c r="CV43">
        <v>3.8313349446008997E-2</v>
      </c>
      <c r="CW43">
        <v>0.104799288646009</v>
      </c>
      <c r="CX43">
        <v>0.61226182616790603</v>
      </c>
      <c r="CY43">
        <v>0.253527066834346</v>
      </c>
      <c r="CZ43">
        <v>0.129283758186437</v>
      </c>
      <c r="DA43">
        <v>0.39115050291960002</v>
      </c>
      <c r="DB43">
        <v>5.7701703505284502E-2</v>
      </c>
      <c r="DC43">
        <v>0.50103075867733304</v>
      </c>
      <c r="DD43">
        <v>0.89439486333247498</v>
      </c>
      <c r="DE43">
        <v>0.101412740464324</v>
      </c>
      <c r="DF43">
        <v>2.8950157620516299E-2</v>
      </c>
      <c r="DG43">
        <v>7.1828358566009706E-2</v>
      </c>
      <c r="DH43">
        <v>7.0852261316850296E-2</v>
      </c>
      <c r="DI43">
        <v>0.23187034698567899</v>
      </c>
      <c r="DJ43">
        <v>0.376855202874541</v>
      </c>
      <c r="DK43">
        <v>0.47754049418007699</v>
      </c>
      <c r="DL43">
        <v>0.28262924120225302</v>
      </c>
      <c r="DM43">
        <v>0.268287639630027</v>
      </c>
      <c r="DN43">
        <v>0.43538480089342302</v>
      </c>
      <c r="DO43">
        <v>0.232607361159825</v>
      </c>
      <c r="DP43">
        <v>0.50535282003134097</v>
      </c>
      <c r="DQ43">
        <v>0.24719941801895701</v>
      </c>
      <c r="DR43">
        <v>3.8325739577827901E-2</v>
      </c>
      <c r="DS43">
        <v>0.69233933892907795</v>
      </c>
      <c r="DT43">
        <v>0.26056011864600898</v>
      </c>
      <c r="DU43">
        <v>0.49099331864600898</v>
      </c>
      <c r="DV43">
        <v>0.49099331864600898</v>
      </c>
      <c r="DW43">
        <v>0.22206357714600899</v>
      </c>
      <c r="DX43">
        <v>0.33440784114994299</v>
      </c>
      <c r="DY43">
        <v>0.61042262846447304</v>
      </c>
      <c r="DZ43">
        <v>0.12655984018914199</v>
      </c>
      <c r="EA43">
        <v>0.58068870411409501</v>
      </c>
      <c r="EB43">
        <v>0.75728381764600905</v>
      </c>
      <c r="EC43">
        <v>0.25501923784600899</v>
      </c>
      <c r="ED43">
        <v>0.75983205264600895</v>
      </c>
      <c r="EE43">
        <v>0.303071140833931</v>
      </c>
      <c r="EF43">
        <v>0.26056011864600898</v>
      </c>
      <c r="EG43">
        <v>0.26056011864600898</v>
      </c>
      <c r="EH43">
        <v>0.26056011864600898</v>
      </c>
      <c r="EI43">
        <v>0.26056011864600898</v>
      </c>
      <c r="EJ43">
        <v>1.2401742426460101</v>
      </c>
      <c r="EK43">
        <v>0.49099331864600898</v>
      </c>
      <c r="EL43">
        <v>0.373228484646009</v>
      </c>
      <c r="EM43">
        <v>0.26056011864600898</v>
      </c>
      <c r="EN43">
        <v>1.2401742426460101</v>
      </c>
      <c r="EO43">
        <v>0.293141116646009</v>
      </c>
      <c r="EP43">
        <v>0.27739892358597101</v>
      </c>
      <c r="EQ43">
        <v>0.50313980552600901</v>
      </c>
      <c r="ER43">
        <v>0.31634639427322397</v>
      </c>
      <c r="ES43">
        <v>0.30107585539385301</v>
      </c>
      <c r="ET43">
        <v>0.49196045794181997</v>
      </c>
      <c r="EU43">
        <v>0.33607701794138001</v>
      </c>
      <c r="EV43">
        <v>0.16143933745799599</v>
      </c>
      <c r="EW43">
        <v>0.119174362321953</v>
      </c>
      <c r="EX43">
        <v>0.21335994531483099</v>
      </c>
      <c r="EY43">
        <v>0.30724874279317799</v>
      </c>
      <c r="EZ43">
        <v>0.32145394264122901</v>
      </c>
      <c r="FA43">
        <v>0.24928848323441899</v>
      </c>
      <c r="FB43">
        <v>0.44572030568368798</v>
      </c>
      <c r="FC43">
        <v>0.116918069203289</v>
      </c>
      <c r="FD43">
        <v>0.64204013713146701</v>
      </c>
      <c r="FE43">
        <v>0.14134946888427399</v>
      </c>
      <c r="FF43">
        <v>0.12841445694152001</v>
      </c>
      <c r="FG43">
        <v>0.33520868839539802</v>
      </c>
      <c r="FH43">
        <v>0.34335751381451601</v>
      </c>
      <c r="FI43">
        <v>0.58130856115816598</v>
      </c>
      <c r="FJ43">
        <v>0.26171114349670999</v>
      </c>
      <c r="FK43">
        <v>0.27278652477100901</v>
      </c>
      <c r="FL43">
        <v>0.35124996214600901</v>
      </c>
      <c r="FM43">
        <v>0.292503042354884</v>
      </c>
      <c r="FN43">
        <v>0.69900571771679498</v>
      </c>
      <c r="FO43">
        <v>0.610635538649134</v>
      </c>
      <c r="FP43">
        <v>0.67117752788240304</v>
      </c>
      <c r="FQ43">
        <v>0.67083123838334002</v>
      </c>
      <c r="FR43">
        <v>0.67683698345883703</v>
      </c>
      <c r="FS43">
        <v>9.6603951983931499E-2</v>
      </c>
      <c r="FT43">
        <v>0.16297956080894499</v>
      </c>
      <c r="FU43">
        <v>2.7437057325109902E-2</v>
      </c>
      <c r="FV43">
        <v>0.16511571057306201</v>
      </c>
      <c r="FW43">
        <v>0.131126679405033</v>
      </c>
      <c r="FX43">
        <v>3.8565165223863399E-2</v>
      </c>
      <c r="FY43">
        <v>0.17286686565089801</v>
      </c>
      <c r="FZ43">
        <v>3.9265097101872003E-2</v>
      </c>
      <c r="GA43">
        <v>4.0463500247396401E-2</v>
      </c>
      <c r="GB43">
        <v>0.15527901077736</v>
      </c>
      <c r="GC43">
        <v>6.08378760726642E-2</v>
      </c>
      <c r="GD43">
        <v>0.25047847720319599</v>
      </c>
      <c r="GE43">
        <v>0.14009225992358301</v>
      </c>
      <c r="GF43">
        <v>0.214147350015853</v>
      </c>
      <c r="GG43">
        <v>0.248917442559764</v>
      </c>
      <c r="GH43">
        <v>0.181524829968773</v>
      </c>
      <c r="GI43">
        <v>0.559817937088124</v>
      </c>
      <c r="GJ43">
        <v>0.3269355582463</v>
      </c>
      <c r="GK43">
        <v>0.332827241544908</v>
      </c>
      <c r="GL43">
        <v>0.45840767727715398</v>
      </c>
      <c r="GM43">
        <v>0.23317797464600901</v>
      </c>
      <c r="GN43">
        <v>4.0668847244299602E-2</v>
      </c>
      <c r="GO43">
        <v>0.14520607753065501</v>
      </c>
      <c r="GP43">
        <v>2.5030449808103199E-2</v>
      </c>
      <c r="GQ43">
        <v>0.29741171799781801</v>
      </c>
      <c r="GR43">
        <v>0.18494873901811501</v>
      </c>
      <c r="GS43">
        <v>0.18577079193485599</v>
      </c>
      <c r="GT43">
        <v>0.25986351098003901</v>
      </c>
      <c r="GU43">
        <v>0.49713694884665599</v>
      </c>
      <c r="GV43">
        <v>0.20039679243938999</v>
      </c>
      <c r="GW43">
        <v>0.39522723023663298</v>
      </c>
      <c r="GX43">
        <v>0.15979457370039199</v>
      </c>
      <c r="GY43">
        <v>0.369597578301739</v>
      </c>
      <c r="GZ43">
        <v>0.146122149153742</v>
      </c>
      <c r="HA43">
        <v>0.83514603954950395</v>
      </c>
      <c r="HB43">
        <v>0.465773078246009</v>
      </c>
      <c r="HC43">
        <v>0.55366875342932198</v>
      </c>
      <c r="HD43">
        <v>0.119226643538609</v>
      </c>
      <c r="HE43">
        <v>6.05951185391038E-2</v>
      </c>
      <c r="HF43">
        <v>0.174802724014749</v>
      </c>
      <c r="HG43">
        <v>0.100675123455836</v>
      </c>
      <c r="HH43">
        <v>0.120872378384835</v>
      </c>
      <c r="HI43">
        <v>0.188801836646009</v>
      </c>
      <c r="HJ43">
        <v>0.14244401983605601</v>
      </c>
      <c r="HK43">
        <v>0.207020966852795</v>
      </c>
      <c r="HL43">
        <v>0.23270032078498001</v>
      </c>
      <c r="HM43">
        <v>0.17033987814600901</v>
      </c>
      <c r="HN43">
        <v>0.17548772010771499</v>
      </c>
      <c r="HO43">
        <v>0.177701883746293</v>
      </c>
      <c r="HP43">
        <v>0.29101263453360399</v>
      </c>
      <c r="HQ43">
        <v>0.50150873994651701</v>
      </c>
      <c r="HR43">
        <v>0.26793794187053899</v>
      </c>
      <c r="HS43">
        <v>0.26056011864600898</v>
      </c>
      <c r="HT43">
        <v>0.17847584084145099</v>
      </c>
      <c r="HU43">
        <v>9.5592012597267503E-2</v>
      </c>
      <c r="HV43">
        <v>0.39073548008387698</v>
      </c>
      <c r="HW43">
        <v>0.12323260914289801</v>
      </c>
      <c r="HX43">
        <v>0.15937749379448099</v>
      </c>
      <c r="HY43">
        <v>0.16721512975208899</v>
      </c>
      <c r="HZ43">
        <v>0.28897684251449302</v>
      </c>
      <c r="IA43">
        <v>0.33086023200332398</v>
      </c>
      <c r="IB43">
        <v>0.72415676964600895</v>
      </c>
      <c r="IC43">
        <v>0.71378181464600898</v>
      </c>
      <c r="ID43">
        <v>1.24963911464601</v>
      </c>
      <c r="IE43">
        <v>0.33607684369038099</v>
      </c>
      <c r="IF43">
        <v>0.43921966625390402</v>
      </c>
      <c r="IG43">
        <v>1.25764785064601</v>
      </c>
      <c r="IH43">
        <v>0.26056011864600898</v>
      </c>
      <c r="II43">
        <v>0.325479424247756</v>
      </c>
      <c r="IJ43">
        <v>0.47697802864600902</v>
      </c>
      <c r="IK43">
        <v>0.71378181464600898</v>
      </c>
      <c r="IL43">
        <v>0.71378181464600898</v>
      </c>
      <c r="IM43">
        <v>0.25293816714600897</v>
      </c>
      <c r="IN43">
        <v>0.71378181464600898</v>
      </c>
      <c r="IO43">
        <v>0.385716955988191</v>
      </c>
      <c r="IP43">
        <v>0.53335550149236799</v>
      </c>
      <c r="IQ43">
        <v>0.48490090925548002</v>
      </c>
      <c r="IR43">
        <v>0.21720700971343199</v>
      </c>
      <c r="IS43">
        <v>0.18630859043015499</v>
      </c>
      <c r="IT43">
        <v>0.630945733069463</v>
      </c>
      <c r="IU43">
        <v>0.53711215429472003</v>
      </c>
      <c r="IV43">
        <v>0.61804306992073899</v>
      </c>
      <c r="IW43">
        <v>0.365299259374116</v>
      </c>
      <c r="IX43">
        <v>0.51138175699414101</v>
      </c>
      <c r="IY43">
        <v>0.49099331864600898</v>
      </c>
      <c r="IZ43">
        <v>0.63237664544600902</v>
      </c>
      <c r="JA43">
        <v>0.22985025315031701</v>
      </c>
      <c r="JB43">
        <v>0.28508886989295701</v>
      </c>
      <c r="JC43">
        <v>9.4512308717772206E-2</v>
      </c>
      <c r="JD43">
        <v>0.30392685209663201</v>
      </c>
      <c r="JE43">
        <v>0.12829947056600899</v>
      </c>
      <c r="JF43">
        <v>1.10210263418585E-2</v>
      </c>
      <c r="JG43">
        <v>0.48525683132025499</v>
      </c>
      <c r="JH43">
        <v>0.44449590549372697</v>
      </c>
      <c r="JI43">
        <v>0.60298188706552303</v>
      </c>
      <c r="JJ43">
        <v>1.26056011864601</v>
      </c>
    </row>
    <row r="44" spans="1:270" x14ac:dyDescent="0.2">
      <c r="A44" t="s">
        <v>42</v>
      </c>
      <c r="B44">
        <v>1.2876069751908401</v>
      </c>
      <c r="C44">
        <v>0.74487534477154804</v>
      </c>
      <c r="D44">
        <v>1.7574262747141001</v>
      </c>
      <c r="E44">
        <v>1.2368572631446999</v>
      </c>
      <c r="F44">
        <v>0.764346690714096</v>
      </c>
      <c r="G44">
        <v>1.2054967461983499</v>
      </c>
      <c r="H44">
        <v>1.2038775661137</v>
      </c>
      <c r="I44">
        <v>0.764346690714096</v>
      </c>
      <c r="J44">
        <v>1.4443466907141</v>
      </c>
      <c r="K44">
        <v>1.7643466907141001</v>
      </c>
      <c r="L44">
        <v>0.764346690714096</v>
      </c>
      <c r="M44">
        <v>5.1609101404118604E-3</v>
      </c>
      <c r="N44">
        <v>2.8067441714132299E-3</v>
      </c>
      <c r="O44">
        <v>9.4347231181768597E-3</v>
      </c>
      <c r="P44">
        <v>1.09575930361034E-3</v>
      </c>
      <c r="Q44">
        <v>8.4212809325202396E-3</v>
      </c>
      <c r="R44">
        <v>0.93477150156604505</v>
      </c>
      <c r="S44">
        <v>2.7104195900413301E-2</v>
      </c>
      <c r="T44">
        <v>4.3483996588963798E-2</v>
      </c>
      <c r="U44">
        <v>0.20455334523864399</v>
      </c>
      <c r="V44">
        <v>0.298959664252547</v>
      </c>
      <c r="W44">
        <v>0.63830194366164295</v>
      </c>
      <c r="X44">
        <v>0.757484029093351</v>
      </c>
      <c r="Y44">
        <v>0.315980677553927</v>
      </c>
      <c r="Z44">
        <v>0.100627608790733</v>
      </c>
      <c r="AA44">
        <v>0.39237437271409598</v>
      </c>
      <c r="AB44">
        <v>5.67715530370094E-3</v>
      </c>
      <c r="AC44">
        <v>5.98101882337592E-2</v>
      </c>
      <c r="AD44">
        <v>0.78867740121262697</v>
      </c>
      <c r="AE44">
        <v>2.2683169601502799E-2</v>
      </c>
      <c r="AF44">
        <v>6.8463420842422799E-3</v>
      </c>
      <c r="AG44">
        <v>0.43187275507716899</v>
      </c>
      <c r="AH44">
        <v>0.72077883215600302</v>
      </c>
      <c r="AI44">
        <v>0.299084172413984</v>
      </c>
      <c r="AJ44">
        <v>0.16989395024815601</v>
      </c>
      <c r="AK44">
        <v>0.15727248857722501</v>
      </c>
      <c r="AL44">
        <v>0.27439236555409602</v>
      </c>
      <c r="AM44">
        <v>4.1662879546257303E-2</v>
      </c>
      <c r="AN44">
        <v>0.63994913729687797</v>
      </c>
      <c r="AO44">
        <v>0.765779917554266</v>
      </c>
      <c r="AP44">
        <v>2.3393723339294001E-2</v>
      </c>
      <c r="AQ44">
        <v>0.49954979772577102</v>
      </c>
      <c r="AR44">
        <v>0</v>
      </c>
      <c r="AS44">
        <v>0.15179573974644001</v>
      </c>
      <c r="AT44">
        <v>0.62723554848991003</v>
      </c>
      <c r="AU44">
        <v>1.1069503537758001</v>
      </c>
      <c r="AV44">
        <v>0.23035064206348799</v>
      </c>
      <c r="AW44">
        <v>0.99983811713610204</v>
      </c>
      <c r="AX44">
        <v>0.89208455291010502</v>
      </c>
      <c r="AY44">
        <v>0.91746985750402898</v>
      </c>
      <c r="AZ44">
        <v>0.89748327795711302</v>
      </c>
      <c r="BA44">
        <v>1.0246743508362599</v>
      </c>
      <c r="BB44">
        <v>1.0607080546457901</v>
      </c>
      <c r="BC44">
        <v>1.0293640866023199</v>
      </c>
      <c r="BD44">
        <v>0.37950672546409597</v>
      </c>
      <c r="BE44">
        <v>0.764346690714096</v>
      </c>
      <c r="BF44">
        <v>0.764346690714096</v>
      </c>
      <c r="BG44">
        <v>1.1255058602140999</v>
      </c>
      <c r="BH44">
        <v>0.764346690714096</v>
      </c>
      <c r="BI44">
        <v>1.2309358710218501</v>
      </c>
      <c r="BJ44">
        <v>1.2813312096310601</v>
      </c>
      <c r="BK44">
        <v>1.18250714340209</v>
      </c>
      <c r="BL44">
        <v>1.1396717884655301</v>
      </c>
      <c r="BM44">
        <v>1.5198691522598899</v>
      </c>
      <c r="BN44">
        <v>1.07891339753528</v>
      </c>
      <c r="BO44">
        <v>1.14912363840811</v>
      </c>
      <c r="BP44">
        <v>1.30228479995311</v>
      </c>
      <c r="BQ44">
        <v>1.09537321804974</v>
      </c>
      <c r="BR44">
        <v>0.83546656657364504</v>
      </c>
      <c r="BS44">
        <v>1.16526796807777</v>
      </c>
      <c r="BT44">
        <v>1.32108048860371</v>
      </c>
      <c r="BU44">
        <v>1.2485190834761799</v>
      </c>
      <c r="BV44">
        <v>1.4319663491299099</v>
      </c>
      <c r="BW44">
        <v>1.4052730193023899</v>
      </c>
      <c r="BX44">
        <v>1.361869882525</v>
      </c>
      <c r="BY44">
        <v>1.36214714373906</v>
      </c>
      <c r="BZ44">
        <v>1.3920288613864999</v>
      </c>
      <c r="CA44">
        <v>1.24997415986788</v>
      </c>
      <c r="CB44">
        <v>1.0604597551229999</v>
      </c>
      <c r="CC44">
        <v>1.01383472167787</v>
      </c>
      <c r="CD44">
        <v>9.5871851576226508E-3</v>
      </c>
      <c r="CE44">
        <v>0.39980364156347498</v>
      </c>
      <c r="CF44">
        <v>0.39708606066973301</v>
      </c>
      <c r="CG44">
        <v>0.209754130999873</v>
      </c>
      <c r="CH44">
        <v>3.2579640185449399E-2</v>
      </c>
      <c r="CI44">
        <v>1.6546199315926401E-2</v>
      </c>
      <c r="CJ44">
        <v>0.22502471640465299</v>
      </c>
      <c r="CK44">
        <v>1.67535795922789E-3</v>
      </c>
      <c r="CL44">
        <v>0.24315291921409601</v>
      </c>
      <c r="CM44">
        <v>2.04020547140959E-2</v>
      </c>
      <c r="CN44">
        <v>6.5672181548590296E-4</v>
      </c>
      <c r="CO44">
        <v>7.9041676943124695E-2</v>
      </c>
      <c r="CP44">
        <v>0.31738052401417199</v>
      </c>
      <c r="CQ44">
        <v>1.8907852181897899E-2</v>
      </c>
      <c r="CR44">
        <v>0.20700318194383099</v>
      </c>
      <c r="CS44">
        <v>0.108443487473342</v>
      </c>
      <c r="CT44">
        <v>0.155674131641928</v>
      </c>
      <c r="CU44">
        <v>1.2636877856996199E-2</v>
      </c>
      <c r="CV44">
        <v>0.56462134441409595</v>
      </c>
      <c r="CW44">
        <v>0.64107679421409602</v>
      </c>
      <c r="CX44">
        <v>7.4393401489804001E-3</v>
      </c>
      <c r="CY44">
        <v>5.6593430576843198E-2</v>
      </c>
      <c r="CZ44">
        <v>0.20424742793320699</v>
      </c>
      <c r="DA44">
        <v>0.25435353126239202</v>
      </c>
      <c r="DB44">
        <v>0.328918167746582</v>
      </c>
      <c r="DC44">
        <v>5.0229245295123999E-4</v>
      </c>
      <c r="DD44">
        <v>1.3980439365583199</v>
      </c>
      <c r="DE44">
        <v>0.17864939242154501</v>
      </c>
      <c r="DF44">
        <v>0.36330022910378401</v>
      </c>
      <c r="DG44">
        <v>0.48334327822690198</v>
      </c>
      <c r="DH44">
        <v>0.33198666592590398</v>
      </c>
      <c r="DI44">
        <v>0.16367008589739901</v>
      </c>
      <c r="DJ44">
        <v>1.27556669770875E-2</v>
      </c>
      <c r="DK44">
        <v>3.3751734129520402E-3</v>
      </c>
      <c r="DL44">
        <v>4.8160984571778198E-2</v>
      </c>
      <c r="DM44">
        <v>3.9371671264931997E-2</v>
      </c>
      <c r="DN44">
        <v>3.6272857056753702E-3</v>
      </c>
      <c r="DO44">
        <v>6.1436592947159703E-2</v>
      </c>
      <c r="DP44">
        <v>2.8901476767975798E-3</v>
      </c>
      <c r="DQ44">
        <v>1.29250839069512</v>
      </c>
      <c r="DR44">
        <v>0.58647189067198802</v>
      </c>
      <c r="DS44">
        <v>1.1976700829900699</v>
      </c>
      <c r="DT44">
        <v>0.764346690714096</v>
      </c>
      <c r="DU44">
        <v>1.6674608767140999</v>
      </c>
      <c r="DV44">
        <v>1.6674608767140999</v>
      </c>
      <c r="DW44">
        <v>0.96244357621409604</v>
      </c>
      <c r="DX44">
        <v>5.2064719235563203E-2</v>
      </c>
      <c r="DY44">
        <v>6.0750793550850201E-3</v>
      </c>
      <c r="DZ44">
        <v>0.15979288660277099</v>
      </c>
      <c r="EA44">
        <v>3.6930002426968801E-3</v>
      </c>
      <c r="EB44">
        <v>1.2608864827141</v>
      </c>
      <c r="EC44">
        <v>1.2815453059141</v>
      </c>
      <c r="ED44">
        <v>1.2643466907141001</v>
      </c>
      <c r="EE44">
        <v>1.25531170379291</v>
      </c>
      <c r="EF44">
        <v>0.764346690714096</v>
      </c>
      <c r="EG44">
        <v>0.764346690714096</v>
      </c>
      <c r="EH44">
        <v>0.764346690714096</v>
      </c>
      <c r="EI44">
        <v>0.764346690714096</v>
      </c>
      <c r="EJ44">
        <v>1.7643466907141001</v>
      </c>
      <c r="EK44">
        <v>1.6674608767140999</v>
      </c>
      <c r="EL44">
        <v>1.2124435757141001</v>
      </c>
      <c r="EM44">
        <v>0.764346690714096</v>
      </c>
      <c r="EN44">
        <v>1.7643466907141001</v>
      </c>
      <c r="EO44">
        <v>1.2124435757141001</v>
      </c>
      <c r="EP44">
        <v>1.0453098290504199</v>
      </c>
      <c r="EQ44">
        <v>1.0155466907141</v>
      </c>
      <c r="ER44">
        <v>0.47375986770922301</v>
      </c>
      <c r="ES44">
        <v>0.29067609408569201</v>
      </c>
      <c r="ET44">
        <v>4.1480700334822597E-3</v>
      </c>
      <c r="EU44">
        <v>4.7080433157277397E-2</v>
      </c>
      <c r="EV44">
        <v>0.54034158080049799</v>
      </c>
      <c r="EW44">
        <v>0.70046653230523304</v>
      </c>
      <c r="EX44">
        <v>1.04456790029874</v>
      </c>
      <c r="EY44">
        <v>0.91434079589780504</v>
      </c>
      <c r="EZ44">
        <v>0.88899203693755002</v>
      </c>
      <c r="FA44">
        <v>0.88513546314597802</v>
      </c>
      <c r="FB44">
        <v>1.1142911908488999</v>
      </c>
      <c r="FC44">
        <v>0.58659639780632</v>
      </c>
      <c r="FD44">
        <v>1.2253639626145101</v>
      </c>
      <c r="FE44">
        <v>0.17555431103819399</v>
      </c>
      <c r="FF44">
        <v>0.26734934983568898</v>
      </c>
      <c r="FG44">
        <v>0.99900658551200205</v>
      </c>
      <c r="FH44">
        <v>0.96119405710779104</v>
      </c>
      <c r="FI44">
        <v>1.10088281733591</v>
      </c>
      <c r="FJ44">
        <v>0.925675903478692</v>
      </c>
      <c r="FK44">
        <v>0.96939102433909596</v>
      </c>
      <c r="FL44">
        <v>0.25353354221409602</v>
      </c>
      <c r="FM44">
        <v>6.3420882569636794E-2</v>
      </c>
      <c r="FN44">
        <v>1.27091408411854</v>
      </c>
      <c r="FO44">
        <v>1.1792487302765999</v>
      </c>
      <c r="FP44">
        <v>1.24890606139779</v>
      </c>
      <c r="FQ44">
        <v>1.2457147148107299</v>
      </c>
      <c r="FR44">
        <v>1.24581432068207</v>
      </c>
      <c r="FS44">
        <v>0.20476390303074499</v>
      </c>
      <c r="FT44">
        <v>0.109260846797311</v>
      </c>
      <c r="FU44">
        <v>0.33499528606284701</v>
      </c>
      <c r="FV44">
        <v>0.108521908774316</v>
      </c>
      <c r="FW44">
        <v>0.265925641523654</v>
      </c>
      <c r="FX44">
        <v>0.40503923597836899</v>
      </c>
      <c r="FY44">
        <v>0.10305765047205601</v>
      </c>
      <c r="FZ44">
        <v>0.35781686083667502</v>
      </c>
      <c r="GA44">
        <v>0.34599027596208298</v>
      </c>
      <c r="GB44">
        <v>0.137603489627803</v>
      </c>
      <c r="GC44">
        <v>0.28458299247682101</v>
      </c>
      <c r="GD44">
        <v>0.71082353685931798</v>
      </c>
      <c r="GE44">
        <v>0.138010772727716</v>
      </c>
      <c r="GF44">
        <v>0.39945702550013901</v>
      </c>
      <c r="GG44">
        <v>0.66598845019478503</v>
      </c>
      <c r="GH44">
        <v>0.59143089797870696</v>
      </c>
      <c r="GI44">
        <v>1.0704691403059301</v>
      </c>
      <c r="GJ44">
        <v>1.0653847520797199</v>
      </c>
      <c r="GK44">
        <v>0.96084693740146698</v>
      </c>
      <c r="GL44">
        <v>1.1312434487117999</v>
      </c>
      <c r="GM44">
        <v>1.2776468629641</v>
      </c>
      <c r="GN44">
        <v>0.652504773420436</v>
      </c>
      <c r="GO44">
        <v>0.66131724361106703</v>
      </c>
      <c r="GP44">
        <v>0.50860589090503605</v>
      </c>
      <c r="GQ44">
        <v>0.92827489390968598</v>
      </c>
      <c r="GR44">
        <v>0.90465117841696796</v>
      </c>
      <c r="GS44">
        <v>0.95997710645518097</v>
      </c>
      <c r="GT44">
        <v>0.93270074199018604</v>
      </c>
      <c r="GU44">
        <v>1.19071049042156</v>
      </c>
      <c r="GV44">
        <v>0.996186767005524</v>
      </c>
      <c r="GW44">
        <v>1.1244485743157899</v>
      </c>
      <c r="GX44">
        <v>0.911480605139942</v>
      </c>
      <c r="GY44">
        <v>0.99749082065400696</v>
      </c>
      <c r="GZ44">
        <v>0.96112326026171202</v>
      </c>
      <c r="HA44">
        <v>1.38343604835397</v>
      </c>
      <c r="HB44">
        <v>1.0772878671141</v>
      </c>
      <c r="HC44">
        <v>1.26863620368284</v>
      </c>
      <c r="HD44">
        <v>0.458670988574919</v>
      </c>
      <c r="HE44">
        <v>0.62569515202406301</v>
      </c>
      <c r="HF44">
        <v>0.17496225414354999</v>
      </c>
      <c r="HG44">
        <v>0.254961760564474</v>
      </c>
      <c r="HH44">
        <v>0.78818367657780197</v>
      </c>
      <c r="HI44">
        <v>0.78912177701409603</v>
      </c>
      <c r="HJ44">
        <v>0.64833304687918203</v>
      </c>
      <c r="HK44">
        <v>8.9608135102253197E-2</v>
      </c>
      <c r="HL44">
        <v>0.40529675296203499</v>
      </c>
      <c r="HM44">
        <v>0.24723596421409599</v>
      </c>
      <c r="HN44">
        <v>0.133812124541792</v>
      </c>
      <c r="HO44">
        <v>0.15086046066273601</v>
      </c>
      <c r="HP44">
        <v>0.748881681412917</v>
      </c>
      <c r="HQ44">
        <v>1.5994474870150801E-3</v>
      </c>
      <c r="HR44">
        <v>4.4824217428524701E-2</v>
      </c>
      <c r="HS44">
        <v>0.764346690714096</v>
      </c>
      <c r="HT44">
        <v>0.79421085014427395</v>
      </c>
      <c r="HU44">
        <v>0.548995083008185</v>
      </c>
      <c r="HV44">
        <v>0.52952348917157999</v>
      </c>
      <c r="HW44">
        <v>0.63790240573403201</v>
      </c>
      <c r="HX44">
        <v>0.14201705312466201</v>
      </c>
      <c r="HY44">
        <v>1.1402880705427101</v>
      </c>
      <c r="HZ44">
        <v>1.36568976289244</v>
      </c>
      <c r="IA44">
        <v>1.11897596965371</v>
      </c>
      <c r="IB44">
        <v>1.2366650297141</v>
      </c>
      <c r="IC44">
        <v>2.04020547140959E-2</v>
      </c>
      <c r="ID44">
        <v>1.7643466907141001</v>
      </c>
      <c r="IE44">
        <v>0.13881804792901301</v>
      </c>
      <c r="IF44">
        <v>0.13881804792901301</v>
      </c>
      <c r="IG44">
        <v>1.7643466907141001</v>
      </c>
      <c r="IH44">
        <v>0.764346690714096</v>
      </c>
      <c r="II44">
        <v>1.0653847520797199</v>
      </c>
      <c r="IJ44">
        <v>0.39237437271409598</v>
      </c>
      <c r="IK44">
        <v>2.04020547140959E-2</v>
      </c>
      <c r="IL44">
        <v>2.04020547140959E-2</v>
      </c>
      <c r="IM44">
        <v>9.2850151214095802E-2</v>
      </c>
      <c r="IN44">
        <v>2.04020547140959E-2</v>
      </c>
      <c r="IO44">
        <v>1.0347392748658299</v>
      </c>
      <c r="IP44">
        <v>1.1362946232559401</v>
      </c>
      <c r="IQ44">
        <v>1.0902832663230699</v>
      </c>
      <c r="IR44">
        <v>0.55593100519739302</v>
      </c>
      <c r="IS44">
        <v>1.15596219977609</v>
      </c>
      <c r="IT44">
        <v>8.6399677947888807E-3</v>
      </c>
      <c r="IU44">
        <v>3.4823877735219002E-3</v>
      </c>
      <c r="IV44">
        <v>7.5784771332173097E-3</v>
      </c>
      <c r="IW44">
        <v>2.7101890149687499E-2</v>
      </c>
      <c r="IX44">
        <v>1.2774394588659199</v>
      </c>
      <c r="IY44">
        <v>1.6674608767140999</v>
      </c>
      <c r="IZ44">
        <v>1.2849695279141</v>
      </c>
      <c r="JA44">
        <v>0.52263965497153497</v>
      </c>
      <c r="JB44">
        <v>0.88462751583407595</v>
      </c>
      <c r="JC44">
        <v>0.63009063561259604</v>
      </c>
      <c r="JD44">
        <v>8.5425979667755406E-2</v>
      </c>
      <c r="JE44">
        <v>0.308568144074096</v>
      </c>
      <c r="JF44">
        <v>0.530462308884046</v>
      </c>
      <c r="JG44">
        <v>1.0571010845084801</v>
      </c>
      <c r="JH44">
        <v>9.4278422748594205E-3</v>
      </c>
      <c r="JI44">
        <v>1.0747511402810099</v>
      </c>
      <c r="JJ44">
        <v>1.7643466907141001</v>
      </c>
    </row>
    <row r="45" spans="1:270" x14ac:dyDescent="0.2">
      <c r="A45" t="s">
        <v>43</v>
      </c>
      <c r="B45">
        <v>0.74496639041711499</v>
      </c>
      <c r="C45">
        <v>0.32923712226376101</v>
      </c>
      <c r="D45">
        <v>1.32238837449702</v>
      </c>
      <c r="E45">
        <v>0.57907802015605203</v>
      </c>
      <c r="F45">
        <v>0.33172793449701998</v>
      </c>
      <c r="G45">
        <v>0.54075593275002498</v>
      </c>
      <c r="H45">
        <v>0.53948337205585895</v>
      </c>
      <c r="I45">
        <v>0.33172793449701998</v>
      </c>
      <c r="J45">
        <v>1.0037225972970201</v>
      </c>
      <c r="K45">
        <v>1.3317279344970201</v>
      </c>
      <c r="L45">
        <v>0.33172793449701998</v>
      </c>
      <c r="M45">
        <v>0.131565034144212</v>
      </c>
      <c r="N45">
        <v>0.17805615642113501</v>
      </c>
      <c r="O45">
        <v>0.23050225507696201</v>
      </c>
      <c r="P45">
        <v>0.15222104038190601</v>
      </c>
      <c r="Q45">
        <v>0.11397961508105101</v>
      </c>
      <c r="R45">
        <v>0.52472409661796005</v>
      </c>
      <c r="S45">
        <v>7.7418400452120201E-2</v>
      </c>
      <c r="T45">
        <v>5.27675491877828E-2</v>
      </c>
      <c r="U45">
        <v>2.6659299310515101E-2</v>
      </c>
      <c r="V45">
        <v>8.9612547115896696E-2</v>
      </c>
      <c r="W45">
        <v>0.29232553851499499</v>
      </c>
      <c r="X45">
        <v>0.27639309496952402</v>
      </c>
      <c r="Y45">
        <v>4.4410463553072897E-2</v>
      </c>
      <c r="Z45">
        <v>6.9281364683638894E-2</v>
      </c>
      <c r="AA45">
        <v>0.297371696497021</v>
      </c>
      <c r="AB45">
        <v>0.114446081824836</v>
      </c>
      <c r="AC45">
        <v>6.8632001708718998E-2</v>
      </c>
      <c r="AD45">
        <v>0.35522150558406901</v>
      </c>
      <c r="AE45">
        <v>6.4134813979012606E-2</v>
      </c>
      <c r="AF45">
        <v>0.215035956638718</v>
      </c>
      <c r="AG45">
        <v>0.112852041511827</v>
      </c>
      <c r="AH45">
        <v>0.227323517035039</v>
      </c>
      <c r="AI45">
        <v>2.6832577192681201E-2</v>
      </c>
      <c r="AJ45">
        <v>3.26611016777048E-2</v>
      </c>
      <c r="AK45">
        <v>0.184592806591454</v>
      </c>
      <c r="AL45">
        <v>4.2716059777020698E-2</v>
      </c>
      <c r="AM45">
        <v>6.6311093438280996E-2</v>
      </c>
      <c r="AN45">
        <v>0.197007168437597</v>
      </c>
      <c r="AO45">
        <v>0.368564515610043</v>
      </c>
      <c r="AP45">
        <v>9.7555131260920205E-2</v>
      </c>
      <c r="AQ45">
        <v>0.108405702724985</v>
      </c>
      <c r="AR45">
        <v>0.15179573974644001</v>
      </c>
      <c r="AS45">
        <v>0</v>
      </c>
      <c r="AT45">
        <v>0.177331801308447</v>
      </c>
      <c r="AU45">
        <v>0.463897368463416</v>
      </c>
      <c r="AV45">
        <v>2.09238297074914E-2</v>
      </c>
      <c r="AW45">
        <v>0.39024190979852003</v>
      </c>
      <c r="AX45">
        <v>0.35339463276012101</v>
      </c>
      <c r="AY45">
        <v>0.37529561124958599</v>
      </c>
      <c r="AZ45">
        <v>0.41717628277028002</v>
      </c>
      <c r="BA45">
        <v>0.45410203481681199</v>
      </c>
      <c r="BB45">
        <v>0.56092842941011201</v>
      </c>
      <c r="BC45">
        <v>0.42016916695978102</v>
      </c>
      <c r="BD45">
        <v>0.16284451224702101</v>
      </c>
      <c r="BE45">
        <v>0.33172793449701998</v>
      </c>
      <c r="BF45">
        <v>0.33172793449701998</v>
      </c>
      <c r="BG45">
        <v>0.68337903499702002</v>
      </c>
      <c r="BH45">
        <v>0.33172793449701998</v>
      </c>
      <c r="BI45">
        <v>0.55470048532913596</v>
      </c>
      <c r="BJ45">
        <v>0.59277191299235099</v>
      </c>
      <c r="BK45">
        <v>0.66163483207748996</v>
      </c>
      <c r="BL45">
        <v>0.48864225685471102</v>
      </c>
      <c r="BM45">
        <v>0.78312922718821998</v>
      </c>
      <c r="BN45">
        <v>0.44748188451186199</v>
      </c>
      <c r="BO45">
        <v>0.493908926860748</v>
      </c>
      <c r="BP45">
        <v>0.83001648710932296</v>
      </c>
      <c r="BQ45">
        <v>0.65883489383658</v>
      </c>
      <c r="BR45">
        <v>0.33691050537674899</v>
      </c>
      <c r="BS45">
        <v>0.50458672084413803</v>
      </c>
      <c r="BT45">
        <v>0.62085265432370995</v>
      </c>
      <c r="BU45">
        <v>0.56648120868711005</v>
      </c>
      <c r="BV45">
        <v>0.71197862380887</v>
      </c>
      <c r="BW45">
        <v>0.691426600352535</v>
      </c>
      <c r="BX45">
        <v>0.657379546893888</v>
      </c>
      <c r="BY45">
        <v>0.66014977368499095</v>
      </c>
      <c r="BZ45">
        <v>0.67776952217609499</v>
      </c>
      <c r="CA45">
        <v>0.75846722130909705</v>
      </c>
      <c r="CB45">
        <v>0.53923388700865504</v>
      </c>
      <c r="CC45">
        <v>0.53413498198514198</v>
      </c>
      <c r="CD45">
        <v>0.23356795177998099</v>
      </c>
      <c r="CE45">
        <v>0.138722678151319</v>
      </c>
      <c r="CF45">
        <v>9.5953215054420296E-2</v>
      </c>
      <c r="CG45">
        <v>1.71842626073473E-2</v>
      </c>
      <c r="CH45">
        <v>4.94372826357505E-2</v>
      </c>
      <c r="CI45">
        <v>0.26403951465817099</v>
      </c>
      <c r="CJ45">
        <v>0.14763929502084799</v>
      </c>
      <c r="CK45">
        <v>0.153127218728449</v>
      </c>
      <c r="CL45">
        <v>7.1637874497020707E-2</v>
      </c>
      <c r="CM45">
        <v>0.27902613249702002</v>
      </c>
      <c r="CN45">
        <v>0.13892816129309199</v>
      </c>
      <c r="CO45">
        <v>2.0553012185758501E-2</v>
      </c>
      <c r="CP45">
        <v>5.5072233236583702E-2</v>
      </c>
      <c r="CQ45">
        <v>6.8616815767766501E-2</v>
      </c>
      <c r="CR45">
        <v>1.20517317989749E-2</v>
      </c>
      <c r="CS45">
        <v>4.2276334099775097E-2</v>
      </c>
      <c r="CT45">
        <v>9.3205892425067306E-3</v>
      </c>
      <c r="CU45">
        <v>9.1730855729361002E-2</v>
      </c>
      <c r="CV45">
        <v>0.14585276787202101</v>
      </c>
      <c r="CW45">
        <v>0.212398381497021</v>
      </c>
      <c r="CX45">
        <v>0.21724596615837399</v>
      </c>
      <c r="CY45">
        <v>3.5714279237814797E-2</v>
      </c>
      <c r="CZ45">
        <v>5.2140869138525801E-2</v>
      </c>
      <c r="DA45">
        <v>0.19348361285583299</v>
      </c>
      <c r="DB45">
        <v>4.6493700877897198E-2</v>
      </c>
      <c r="DC45">
        <v>0.150838346509576</v>
      </c>
      <c r="DD45">
        <v>0.96178601591788604</v>
      </c>
      <c r="DE45">
        <v>1.4231078230662201E-2</v>
      </c>
      <c r="DF45">
        <v>6.2217771348357397E-2</v>
      </c>
      <c r="DG45">
        <v>0.14290604974648999</v>
      </c>
      <c r="DH45">
        <v>7.2967739722949704E-2</v>
      </c>
      <c r="DI45">
        <v>6.5473570265863798E-2</v>
      </c>
      <c r="DJ45">
        <v>9.2615639507408101E-2</v>
      </c>
      <c r="DK45">
        <v>0.14030248711503501</v>
      </c>
      <c r="DL45">
        <v>6.2273491438367697E-2</v>
      </c>
      <c r="DM45">
        <v>4.3705607738780697E-2</v>
      </c>
      <c r="DN45">
        <v>0.11880888435260201</v>
      </c>
      <c r="DO45">
        <v>3.4566067996457603E-2</v>
      </c>
      <c r="DP45">
        <v>0.15631579940843299</v>
      </c>
      <c r="DQ45">
        <v>0.60451622326447396</v>
      </c>
      <c r="DR45">
        <v>0.154859329708674</v>
      </c>
      <c r="DS45">
        <v>0.75635847752001295</v>
      </c>
      <c r="DT45">
        <v>0.33172793449701998</v>
      </c>
      <c r="DU45">
        <v>0.90477663449702095</v>
      </c>
      <c r="DV45">
        <v>0.90477663449702095</v>
      </c>
      <c r="DW45">
        <v>0.42962653349702101</v>
      </c>
      <c r="DX45">
        <v>7.38978839308541E-2</v>
      </c>
      <c r="DY45">
        <v>0.21308547816453899</v>
      </c>
      <c r="DZ45">
        <v>1.1942727781226599E-2</v>
      </c>
      <c r="EA45">
        <v>0.19598585102160501</v>
      </c>
      <c r="EB45">
        <v>0.81371592649701996</v>
      </c>
      <c r="EC45">
        <v>0.59561479305702003</v>
      </c>
      <c r="ED45">
        <v>0.82972660049701996</v>
      </c>
      <c r="EE45">
        <v>0.60220454946625901</v>
      </c>
      <c r="EF45">
        <v>0.33172793449701998</v>
      </c>
      <c r="EG45">
        <v>0.33172793449701998</v>
      </c>
      <c r="EH45">
        <v>0.33172793449701998</v>
      </c>
      <c r="EI45">
        <v>0.33172793449701998</v>
      </c>
      <c r="EJ45">
        <v>1.3210541524970201</v>
      </c>
      <c r="EK45">
        <v>0.90477663449702095</v>
      </c>
      <c r="EL45">
        <v>0.61358250449702001</v>
      </c>
      <c r="EM45">
        <v>0.33172793449701998</v>
      </c>
      <c r="EN45">
        <v>1.3210541524970201</v>
      </c>
      <c r="EO45">
        <v>0.55554381249702001</v>
      </c>
      <c r="EP45">
        <v>0.52089536805631398</v>
      </c>
      <c r="EQ45">
        <v>0.57775115017702094</v>
      </c>
      <c r="ER45">
        <v>0.23181098253996099</v>
      </c>
      <c r="ES45">
        <v>0.14948376296656399</v>
      </c>
      <c r="ET45">
        <v>0.145753352061885</v>
      </c>
      <c r="EU45">
        <v>7.8921466087625597E-2</v>
      </c>
      <c r="EV45">
        <v>0.19559698278813101</v>
      </c>
      <c r="EW45">
        <v>0.247495690592305</v>
      </c>
      <c r="EX45">
        <v>0.45122664089103498</v>
      </c>
      <c r="EY45">
        <v>0.42764441172411699</v>
      </c>
      <c r="EZ45">
        <v>0.421463083434301</v>
      </c>
      <c r="FA45">
        <v>0.40614397064758401</v>
      </c>
      <c r="FB45">
        <v>0.64700601885039499</v>
      </c>
      <c r="FC45">
        <v>0.18307924875996501</v>
      </c>
      <c r="FD45">
        <v>0.75739847446864395</v>
      </c>
      <c r="FE45">
        <v>2.4119990028723601E-2</v>
      </c>
      <c r="FF45">
        <v>5.54252749378931E-2</v>
      </c>
      <c r="FG45">
        <v>0.51957983071582003</v>
      </c>
      <c r="FH45">
        <v>0.466780933104462</v>
      </c>
      <c r="FI45">
        <v>0.65801668352928699</v>
      </c>
      <c r="FJ45">
        <v>0.42527818384791499</v>
      </c>
      <c r="FK45">
        <v>0.45403342962201998</v>
      </c>
      <c r="FL45">
        <v>0.162365025497021</v>
      </c>
      <c r="FM45">
        <v>5.9514887637864597E-2</v>
      </c>
      <c r="FN45">
        <v>0.80377547282011297</v>
      </c>
      <c r="FO45">
        <v>0.71406260900170804</v>
      </c>
      <c r="FP45">
        <v>0.78140308723499796</v>
      </c>
      <c r="FQ45">
        <v>0.77846029620398505</v>
      </c>
      <c r="FR45">
        <v>0.78176421943468299</v>
      </c>
      <c r="FS45">
        <v>1.45554020906709E-2</v>
      </c>
      <c r="FT45">
        <v>1.1855009477850601E-2</v>
      </c>
      <c r="FU45">
        <v>4.323213719065E-2</v>
      </c>
      <c r="FV45">
        <v>1.0986570936342199E-2</v>
      </c>
      <c r="FW45">
        <v>5.4124297523286E-2</v>
      </c>
      <c r="FX45">
        <v>8.5576618173653293E-2</v>
      </c>
      <c r="FY45">
        <v>1.1866623475216701E-2</v>
      </c>
      <c r="FZ45">
        <v>5.1253291975026198E-2</v>
      </c>
      <c r="GA45">
        <v>6.1441604476513902E-2</v>
      </c>
      <c r="GB45">
        <v>1.6585808293083398E-2</v>
      </c>
      <c r="GC45">
        <v>4.5474023319686301E-2</v>
      </c>
      <c r="GD45">
        <v>0.31823421704731503</v>
      </c>
      <c r="GE45">
        <v>8.3230419219041396E-3</v>
      </c>
      <c r="GF45">
        <v>0.160185660844858</v>
      </c>
      <c r="GG45">
        <v>0.29713279847132601</v>
      </c>
      <c r="GH45">
        <v>0.23564040451311699</v>
      </c>
      <c r="GI45">
        <v>0.62965444408066096</v>
      </c>
      <c r="GJ45">
        <v>0.50851245732023598</v>
      </c>
      <c r="GK45">
        <v>0.47846082644855598</v>
      </c>
      <c r="GL45">
        <v>0.65747400923407695</v>
      </c>
      <c r="GM45">
        <v>0.59025445274702004</v>
      </c>
      <c r="GN45">
        <v>0.20924958828363299</v>
      </c>
      <c r="GO45">
        <v>0.25541855799214003</v>
      </c>
      <c r="GP45">
        <v>0.116857414507452</v>
      </c>
      <c r="GQ45">
        <v>0.45815267989341002</v>
      </c>
      <c r="GR45">
        <v>0.377957293191516</v>
      </c>
      <c r="GS45">
        <v>0.40146588738493999</v>
      </c>
      <c r="GT45">
        <v>0.43961055538913801</v>
      </c>
      <c r="GU45">
        <v>0.71432777824692295</v>
      </c>
      <c r="GV45">
        <v>0.44426824724647701</v>
      </c>
      <c r="GW45">
        <v>0.62876855405402199</v>
      </c>
      <c r="GX45">
        <v>0.37989140931126703</v>
      </c>
      <c r="GY45">
        <v>0.524438151363675</v>
      </c>
      <c r="GZ45">
        <v>0.38740404527915101</v>
      </c>
      <c r="HA45">
        <v>0.93040430564888099</v>
      </c>
      <c r="HB45">
        <v>0.61647776729702097</v>
      </c>
      <c r="HC45">
        <v>0.79198242849645295</v>
      </c>
      <c r="HD45">
        <v>0.16028493489410001</v>
      </c>
      <c r="HE45">
        <v>0.20808239006950099</v>
      </c>
      <c r="HF45">
        <v>5.8168932592077803E-2</v>
      </c>
      <c r="HG45">
        <v>6.5403445966310397E-2</v>
      </c>
      <c r="HH45">
        <v>0.30878671448037998</v>
      </c>
      <c r="HI45">
        <v>0.32876595999702102</v>
      </c>
      <c r="HJ45">
        <v>0.27525826239953699</v>
      </c>
      <c r="HK45">
        <v>3.62052403134056E-2</v>
      </c>
      <c r="HL45">
        <v>0.18885902563988999</v>
      </c>
      <c r="HM45">
        <v>8.6767960697020696E-2</v>
      </c>
      <c r="HN45">
        <v>4.0935433116072797E-2</v>
      </c>
      <c r="HO45">
        <v>3.4786171525508003E-2</v>
      </c>
      <c r="HP45">
        <v>0.38737047183837697</v>
      </c>
      <c r="HQ45">
        <v>0.155528421417018</v>
      </c>
      <c r="HR45">
        <v>4.83971348418991E-2</v>
      </c>
      <c r="HS45">
        <v>0.33172793449701998</v>
      </c>
      <c r="HT45">
        <v>0.32211803786042897</v>
      </c>
      <c r="HU45">
        <v>0.16274183191158101</v>
      </c>
      <c r="HV45">
        <v>0.30220529423672898</v>
      </c>
      <c r="HW45">
        <v>0.23626593587542999</v>
      </c>
      <c r="HX45">
        <v>2.14696754080301E-2</v>
      </c>
      <c r="HY45">
        <v>0.48707717616407897</v>
      </c>
      <c r="HZ45">
        <v>0.65536789241336002</v>
      </c>
      <c r="IA45">
        <v>0.60171422734889302</v>
      </c>
      <c r="IB45">
        <v>0.78836569249702104</v>
      </c>
      <c r="IC45">
        <v>0.27902613249702002</v>
      </c>
      <c r="ID45">
        <v>1.2997065864970201</v>
      </c>
      <c r="IE45">
        <v>0.14856879062747799</v>
      </c>
      <c r="IF45">
        <v>0.16191101861413601</v>
      </c>
      <c r="IG45">
        <v>1.3277252664970201</v>
      </c>
      <c r="IH45">
        <v>0.33172793449701998</v>
      </c>
      <c r="II45">
        <v>0.51651779397889697</v>
      </c>
      <c r="IJ45">
        <v>0.30004014249702099</v>
      </c>
      <c r="IK45">
        <v>0.27902613249702002</v>
      </c>
      <c r="IL45">
        <v>0.27902613249702002</v>
      </c>
      <c r="IM45">
        <v>4.7746946747020701E-2</v>
      </c>
      <c r="IN45">
        <v>0.27902613249702002</v>
      </c>
      <c r="IO45">
        <v>0.57304787562514703</v>
      </c>
      <c r="IP45">
        <v>0.66713227777066697</v>
      </c>
      <c r="IQ45">
        <v>0.62419764940292</v>
      </c>
      <c r="IR45">
        <v>0.26057409505925999</v>
      </c>
      <c r="IS45">
        <v>0.49816922084572501</v>
      </c>
      <c r="IT45">
        <v>0.22716403449358699</v>
      </c>
      <c r="IU45">
        <v>0.17193813542174399</v>
      </c>
      <c r="IV45">
        <v>0.219081404730467</v>
      </c>
      <c r="IW45">
        <v>8.8671852989074207E-2</v>
      </c>
      <c r="IX45">
        <v>0.77934253696769296</v>
      </c>
      <c r="IY45">
        <v>0.90477663449702095</v>
      </c>
      <c r="IZ45">
        <v>0.77886602709702002</v>
      </c>
      <c r="JA45">
        <v>0.212101516699645</v>
      </c>
      <c r="JB45">
        <v>0.45100245146478501</v>
      </c>
      <c r="JC45">
        <v>0.21022471017716299</v>
      </c>
      <c r="JD45">
        <v>6.7866731005441994E-2</v>
      </c>
      <c r="JE45">
        <v>7.2061489937020703E-2</v>
      </c>
      <c r="JF45">
        <v>0.128531346435873</v>
      </c>
      <c r="JG45">
        <v>0.58130630568492203</v>
      </c>
      <c r="JH45">
        <v>0.124624191899152</v>
      </c>
      <c r="JI45">
        <v>0.66202911613140303</v>
      </c>
      <c r="JJ45">
        <v>1.3317279344970201</v>
      </c>
    </row>
    <row r="46" spans="1:270" x14ac:dyDescent="0.2">
      <c r="A46" t="s">
        <v>44</v>
      </c>
      <c r="B46">
        <v>0.52670074784870302</v>
      </c>
      <c r="C46">
        <v>0.33637483361527598</v>
      </c>
      <c r="D46">
        <v>1.33341625307495</v>
      </c>
      <c r="E46">
        <v>0.19446631519302601</v>
      </c>
      <c r="F46">
        <v>0.334515155074955</v>
      </c>
      <c r="G46">
        <v>0.128045935778973</v>
      </c>
      <c r="H46">
        <v>0.12901289243925401</v>
      </c>
      <c r="I46">
        <v>0.334515155074955</v>
      </c>
      <c r="J46">
        <v>1.0090206498749501</v>
      </c>
      <c r="K46">
        <v>1.3345151550749601</v>
      </c>
      <c r="L46">
        <v>0.334515155074955</v>
      </c>
      <c r="M46">
        <v>0.59435950993869702</v>
      </c>
      <c r="N46">
        <v>0.68538127616111699</v>
      </c>
      <c r="O46">
        <v>0.77836748876572404</v>
      </c>
      <c r="P46">
        <v>0.63256953665028404</v>
      </c>
      <c r="Q46">
        <v>0.55619463702789196</v>
      </c>
      <c r="R46">
        <v>0.54235053366543895</v>
      </c>
      <c r="S46">
        <v>0.47193843513706402</v>
      </c>
      <c r="T46">
        <v>0.40540954075629798</v>
      </c>
      <c r="U46">
        <v>0.19847661783346801</v>
      </c>
      <c r="V46">
        <v>0.297293029493783</v>
      </c>
      <c r="W46">
        <v>0.35091414089894601</v>
      </c>
      <c r="X46">
        <v>0.15158410907042999</v>
      </c>
      <c r="Y46">
        <v>7.37337146977875E-2</v>
      </c>
      <c r="Z46">
        <v>0.392472012932016</v>
      </c>
      <c r="AA46">
        <v>0.58781185907495503</v>
      </c>
      <c r="AB46">
        <v>0.53597823759039398</v>
      </c>
      <c r="AC46">
        <v>0.44113366033789098</v>
      </c>
      <c r="AD46">
        <v>0.357267693992319</v>
      </c>
      <c r="AE46">
        <v>0.43202323169943901</v>
      </c>
      <c r="AF46">
        <v>0.75072660576412797</v>
      </c>
      <c r="AG46">
        <v>0.19784498178924101</v>
      </c>
      <c r="AH46">
        <v>5.7982798533684897E-2</v>
      </c>
      <c r="AI46">
        <v>9.6278845990584602E-2</v>
      </c>
      <c r="AJ46">
        <v>0.26712713999357901</v>
      </c>
      <c r="AK46">
        <v>0.57322089402818999</v>
      </c>
      <c r="AL46">
        <v>0.185842627794955</v>
      </c>
      <c r="AM46">
        <v>0.43671144565395098</v>
      </c>
      <c r="AN46">
        <v>9.2707855395235295E-2</v>
      </c>
      <c r="AO46">
        <v>0.44680811028893003</v>
      </c>
      <c r="AP46">
        <v>0.51826760464092203</v>
      </c>
      <c r="AQ46">
        <v>2.2150164666666802E-2</v>
      </c>
      <c r="AR46">
        <v>0.62723554848991003</v>
      </c>
      <c r="AS46">
        <v>0.177331801308447</v>
      </c>
      <c r="AT46">
        <v>0</v>
      </c>
      <c r="AU46">
        <v>9.8891315889394996E-2</v>
      </c>
      <c r="AV46">
        <v>0.11057516760264501</v>
      </c>
      <c r="AW46">
        <v>9.1705174652819105E-2</v>
      </c>
      <c r="AX46">
        <v>0.1953733007447</v>
      </c>
      <c r="AY46">
        <v>0.19520742588428799</v>
      </c>
      <c r="AZ46">
        <v>0.36682962258803797</v>
      </c>
      <c r="BA46">
        <v>0.321956285763495</v>
      </c>
      <c r="BB46">
        <v>0.53944692573879105</v>
      </c>
      <c r="BC46">
        <v>7.0714966201553597E-2</v>
      </c>
      <c r="BD46">
        <v>0.308622298074955</v>
      </c>
      <c r="BE46">
        <v>0.334515155074955</v>
      </c>
      <c r="BF46">
        <v>0.334515155074955</v>
      </c>
      <c r="BG46">
        <v>0.694130540074955</v>
      </c>
      <c r="BH46">
        <v>0.334515155074955</v>
      </c>
      <c r="BI46">
        <v>0.12718549931891401</v>
      </c>
      <c r="BJ46">
        <v>0.14179258733472999</v>
      </c>
      <c r="BK46">
        <v>0.50950620418693804</v>
      </c>
      <c r="BL46">
        <v>0.106256420378518</v>
      </c>
      <c r="BM46">
        <v>0.239745833081139</v>
      </c>
      <c r="BN46">
        <v>9.9703537921186997E-2</v>
      </c>
      <c r="BO46">
        <v>0.112993725551003</v>
      </c>
      <c r="BP46">
        <v>0.81891465641535299</v>
      </c>
      <c r="BQ46">
        <v>0.66491808441121902</v>
      </c>
      <c r="BR46">
        <v>0.219709589223264</v>
      </c>
      <c r="BS46">
        <v>0.105491413987859</v>
      </c>
      <c r="BT46">
        <v>0.14905583857897001</v>
      </c>
      <c r="BU46">
        <v>0.13066337644327</v>
      </c>
      <c r="BV46">
        <v>0.198883800060356</v>
      </c>
      <c r="BW46">
        <v>0.18886473489828701</v>
      </c>
      <c r="BX46">
        <v>0.172380855654409</v>
      </c>
      <c r="BY46">
        <v>0.17581516983477999</v>
      </c>
      <c r="BZ46">
        <v>0.18164710407832099</v>
      </c>
      <c r="CA46">
        <v>0.65000569511514905</v>
      </c>
      <c r="CB46">
        <v>0.43272704340519003</v>
      </c>
      <c r="CC46">
        <v>0.453196473622207</v>
      </c>
      <c r="CD46">
        <v>0.78186971592177801</v>
      </c>
      <c r="CE46">
        <v>0.23771109421292599</v>
      </c>
      <c r="CF46">
        <v>0.15998175207245999</v>
      </c>
      <c r="CG46">
        <v>0.17419257384080999</v>
      </c>
      <c r="CH46">
        <v>0.39079920963965498</v>
      </c>
      <c r="CI46">
        <v>0.83459602602319805</v>
      </c>
      <c r="CJ46">
        <v>0.43302699430442498</v>
      </c>
      <c r="CK46">
        <v>0.63391640309313801</v>
      </c>
      <c r="CL46">
        <v>0.21638328707495499</v>
      </c>
      <c r="CM46">
        <v>0.85978988107495502</v>
      </c>
      <c r="CN46">
        <v>0.60128688671132102</v>
      </c>
      <c r="CO46">
        <v>0.28407405927684498</v>
      </c>
      <c r="CP46">
        <v>0.13509204123570701</v>
      </c>
      <c r="CQ46">
        <v>0.44153757130663002</v>
      </c>
      <c r="CR46">
        <v>0.13127186497003601</v>
      </c>
      <c r="CS46">
        <v>0.31912515400859298</v>
      </c>
      <c r="CT46">
        <v>0.17596452314062899</v>
      </c>
      <c r="CU46">
        <v>0.48872315065322902</v>
      </c>
      <c r="CV46">
        <v>2.3917627749954699E-2</v>
      </c>
      <c r="CW46">
        <v>6.9130540074954699E-2</v>
      </c>
      <c r="CX46">
        <v>0.74380871921875402</v>
      </c>
      <c r="CY46">
        <v>0.34536449852825002</v>
      </c>
      <c r="CZ46">
        <v>0.23386025463541699</v>
      </c>
      <c r="DA46">
        <v>0.50891313993713705</v>
      </c>
      <c r="DB46">
        <v>9.7474922710392001E-2</v>
      </c>
      <c r="DC46">
        <v>0.62645603179725695</v>
      </c>
      <c r="DD46">
        <v>0.96798445492004903</v>
      </c>
      <c r="DE46">
        <v>0.18256143937053801</v>
      </c>
      <c r="DF46">
        <v>8.5502087031937304E-2</v>
      </c>
      <c r="DG46">
        <v>0.155291320360817</v>
      </c>
      <c r="DH46">
        <v>0.159322901119897</v>
      </c>
      <c r="DI46">
        <v>0.330455482669269</v>
      </c>
      <c r="DJ46">
        <v>0.50298563689635001</v>
      </c>
      <c r="DK46">
        <v>0.60879852836991299</v>
      </c>
      <c r="DL46">
        <v>0.40556325651027902</v>
      </c>
      <c r="DM46">
        <v>0.366611608440498</v>
      </c>
      <c r="DN46">
        <v>0.55693371985936602</v>
      </c>
      <c r="DO46">
        <v>0.34128770506491002</v>
      </c>
      <c r="DP46">
        <v>0.63668500819624096</v>
      </c>
      <c r="DQ46">
        <v>0.13225581838960301</v>
      </c>
      <c r="DR46">
        <v>5.34917463912708E-2</v>
      </c>
      <c r="DS46">
        <v>0.76215063225937696</v>
      </c>
      <c r="DT46">
        <v>0.334515155074955</v>
      </c>
      <c r="DU46">
        <v>0.31253713307495501</v>
      </c>
      <c r="DV46">
        <v>0.31253713307495501</v>
      </c>
      <c r="DW46">
        <v>0.25896570457495499</v>
      </c>
      <c r="DX46">
        <v>0.44919333459897398</v>
      </c>
      <c r="DY46">
        <v>0.74869302396846604</v>
      </c>
      <c r="DZ46">
        <v>0.17463182918319001</v>
      </c>
      <c r="EA46">
        <v>0.71632638310446395</v>
      </c>
      <c r="EB46">
        <v>0.83396570407495496</v>
      </c>
      <c r="EC46">
        <v>0.13910416595495501</v>
      </c>
      <c r="ED46">
        <v>0.834515155074955</v>
      </c>
      <c r="EE46">
        <v>0.20875202917874</v>
      </c>
      <c r="EF46">
        <v>0.334515155074955</v>
      </c>
      <c r="EG46">
        <v>0.334515155074955</v>
      </c>
      <c r="EH46">
        <v>0.334515155074955</v>
      </c>
      <c r="EI46">
        <v>0.334515155074955</v>
      </c>
      <c r="EJ46">
        <v>1.32242724307495</v>
      </c>
      <c r="EK46">
        <v>0.31253713307495501</v>
      </c>
      <c r="EL46">
        <v>0.32297669307495502</v>
      </c>
      <c r="EM46">
        <v>0.334515155074955</v>
      </c>
      <c r="EN46">
        <v>1.32242724307495</v>
      </c>
      <c r="EO46">
        <v>0.27957010007495497</v>
      </c>
      <c r="EP46">
        <v>0.359022465422489</v>
      </c>
      <c r="EQ46">
        <v>0.578154715394955</v>
      </c>
      <c r="ER46">
        <v>0.41002535957903602</v>
      </c>
      <c r="ES46">
        <v>0.40038545847815599</v>
      </c>
      <c r="ET46">
        <v>0.61822515385293797</v>
      </c>
      <c r="EU46">
        <v>0.45507309325252099</v>
      </c>
      <c r="EV46">
        <v>0.23772623011792601</v>
      </c>
      <c r="EW46">
        <v>0.16103634371772799</v>
      </c>
      <c r="EX46">
        <v>0.17862852887948999</v>
      </c>
      <c r="EY46">
        <v>0.350536883159004</v>
      </c>
      <c r="EZ46">
        <v>0.378041869774837</v>
      </c>
      <c r="FA46">
        <v>0.33260851434752903</v>
      </c>
      <c r="FB46">
        <v>0.58187877666798205</v>
      </c>
      <c r="FC46">
        <v>0.15932216634147001</v>
      </c>
      <c r="FD46">
        <v>0.74621866364814204</v>
      </c>
      <c r="FE46">
        <v>0.192355727923394</v>
      </c>
      <c r="FF46">
        <v>0.16498014506321201</v>
      </c>
      <c r="FG46">
        <v>0.450109614304812</v>
      </c>
      <c r="FH46">
        <v>0.37523554549522298</v>
      </c>
      <c r="FI46">
        <v>0.66238814250975797</v>
      </c>
      <c r="FJ46">
        <v>0.321200211791973</v>
      </c>
      <c r="FK46">
        <v>0.324951281449955</v>
      </c>
      <c r="FL46">
        <v>0.46006460607495497</v>
      </c>
      <c r="FM46">
        <v>0.39177308500673502</v>
      </c>
      <c r="FN46">
        <v>0.79825278907739206</v>
      </c>
      <c r="FO46">
        <v>0.70998980767495501</v>
      </c>
      <c r="FP46">
        <v>0.772841844311417</v>
      </c>
      <c r="FQ46">
        <v>0.771605478312819</v>
      </c>
      <c r="FR46">
        <v>0.77742764781012796</v>
      </c>
      <c r="FS46">
        <v>0.13775068762657899</v>
      </c>
      <c r="FT46">
        <v>0.22392567072696501</v>
      </c>
      <c r="FU46">
        <v>5.3260805837899897E-2</v>
      </c>
      <c r="FV46">
        <v>0.237646713603648</v>
      </c>
      <c r="FW46">
        <v>0.20354188641048299</v>
      </c>
      <c r="FX46">
        <v>9.8962345857205397E-2</v>
      </c>
      <c r="FY46">
        <v>0.24053781271938501</v>
      </c>
      <c r="FZ46">
        <v>7.4887920729643703E-2</v>
      </c>
      <c r="GA46">
        <v>0.10370036128518299</v>
      </c>
      <c r="GB46">
        <v>0.22997505901184201</v>
      </c>
      <c r="GC46">
        <v>0.134301683550033</v>
      </c>
      <c r="GD46">
        <v>0.323294416348748</v>
      </c>
      <c r="GE46">
        <v>0.207222226778489</v>
      </c>
      <c r="GF46">
        <v>0.30780361895014602</v>
      </c>
      <c r="GG46">
        <v>0.32704344180674699</v>
      </c>
      <c r="GH46">
        <v>0.27011959488760101</v>
      </c>
      <c r="GI46">
        <v>0.63624199980525298</v>
      </c>
      <c r="GJ46">
        <v>0.32096204142184098</v>
      </c>
      <c r="GK46">
        <v>0.412642493165506</v>
      </c>
      <c r="GL46">
        <v>0.59589662994183101</v>
      </c>
      <c r="GM46">
        <v>0.131973946074955</v>
      </c>
      <c r="GN46">
        <v>6.68373781709133E-2</v>
      </c>
      <c r="GO46">
        <v>0.22682284768154801</v>
      </c>
      <c r="GP46">
        <v>2.82214488910386E-2</v>
      </c>
      <c r="GQ46">
        <v>0.40047345609822399</v>
      </c>
      <c r="GR46">
        <v>0.212339446917574</v>
      </c>
      <c r="GS46">
        <v>0.17848028064619301</v>
      </c>
      <c r="GT46">
        <v>0.34109499451281899</v>
      </c>
      <c r="GU46">
        <v>0.64244345758371801</v>
      </c>
      <c r="GV46">
        <v>0.21959810455032699</v>
      </c>
      <c r="GW46">
        <v>0.51238450771439303</v>
      </c>
      <c r="GX46">
        <v>0.20115701972168901</v>
      </c>
      <c r="GY46">
        <v>0.45670886979724501</v>
      </c>
      <c r="GZ46">
        <v>0.13175259156810601</v>
      </c>
      <c r="HA46">
        <v>0.90093115874171403</v>
      </c>
      <c r="HB46">
        <v>0.58176790227495501</v>
      </c>
      <c r="HC46">
        <v>0.70692910391584995</v>
      </c>
      <c r="HD46">
        <v>0.22120624189485699</v>
      </c>
      <c r="HE46">
        <v>0.11288599034734299</v>
      </c>
      <c r="HF46">
        <v>0.28996078658463897</v>
      </c>
      <c r="HG46">
        <v>0.19504890754999399</v>
      </c>
      <c r="HH46">
        <v>0.174136644580938</v>
      </c>
      <c r="HI46">
        <v>0.22528438597495501</v>
      </c>
      <c r="HJ46">
        <v>0.23832014907118601</v>
      </c>
      <c r="HK46">
        <v>0.31254342191882101</v>
      </c>
      <c r="HL46">
        <v>0.35589624272024001</v>
      </c>
      <c r="HM46">
        <v>0.294460210274955</v>
      </c>
      <c r="HN46">
        <v>0.27030793362833</v>
      </c>
      <c r="HO46">
        <v>0.244932010823733</v>
      </c>
      <c r="HP46">
        <v>0.422270257305567</v>
      </c>
      <c r="HQ46">
        <v>0.63817898260517703</v>
      </c>
      <c r="HR46">
        <v>0.382496193016856</v>
      </c>
      <c r="HS46">
        <v>0.334515155074955</v>
      </c>
      <c r="HT46">
        <v>0.23061303096161201</v>
      </c>
      <c r="HU46">
        <v>9.9388059673190199E-2</v>
      </c>
      <c r="HV46">
        <v>0.48878396392153101</v>
      </c>
      <c r="HW46">
        <v>0.20351852848796401</v>
      </c>
      <c r="HX46">
        <v>0.243976011508687</v>
      </c>
      <c r="HY46">
        <v>9.1353817841596005E-2</v>
      </c>
      <c r="HZ46">
        <v>0.16290750330458401</v>
      </c>
      <c r="IA46">
        <v>0.43058556194490699</v>
      </c>
      <c r="IB46">
        <v>0.80374592507495501</v>
      </c>
      <c r="IC46">
        <v>0.85978988107495502</v>
      </c>
      <c r="ID46">
        <v>1.32792174907495</v>
      </c>
      <c r="IE46">
        <v>0.49446631544027803</v>
      </c>
      <c r="IF46">
        <v>0.55930148070877606</v>
      </c>
      <c r="IG46">
        <v>1.3290206490749501</v>
      </c>
      <c r="IH46">
        <v>0.334515155074955</v>
      </c>
      <c r="II46">
        <v>0.32096204142184098</v>
      </c>
      <c r="IJ46">
        <v>0.59110856207495499</v>
      </c>
      <c r="IK46">
        <v>0.85978988107495502</v>
      </c>
      <c r="IL46">
        <v>0.85978988107495502</v>
      </c>
      <c r="IM46">
        <v>0.34069647432495498</v>
      </c>
      <c r="IN46">
        <v>0.85978988107495502</v>
      </c>
      <c r="IO46">
        <v>0.51348020142129702</v>
      </c>
      <c r="IP46">
        <v>0.64360694164870202</v>
      </c>
      <c r="IQ46">
        <v>0.59885749003175603</v>
      </c>
      <c r="IR46">
        <v>0.34810722331867999</v>
      </c>
      <c r="IS46">
        <v>0.105078024668146</v>
      </c>
      <c r="IT46">
        <v>0.77167239191644199</v>
      </c>
      <c r="IU46">
        <v>0.67299248554702695</v>
      </c>
      <c r="IV46">
        <v>0.75767070575975504</v>
      </c>
      <c r="IW46">
        <v>0.49305558871364202</v>
      </c>
      <c r="IX46">
        <v>0.64913178687649897</v>
      </c>
      <c r="IY46">
        <v>0.31253713307495501</v>
      </c>
      <c r="IZ46">
        <v>0.66165801227495502</v>
      </c>
      <c r="JA46">
        <v>0.329533469907555</v>
      </c>
      <c r="JB46">
        <v>0.39663696490414402</v>
      </c>
      <c r="JC46">
        <v>0.167152517351145</v>
      </c>
      <c r="JD46">
        <v>0.41198310916897402</v>
      </c>
      <c r="JE46">
        <v>0.209020649874955</v>
      </c>
      <c r="JF46">
        <v>5.0158628103210798E-2</v>
      </c>
      <c r="JG46">
        <v>0.51997930154062999</v>
      </c>
      <c r="JH46">
        <v>0.57538064999289096</v>
      </c>
      <c r="JI46">
        <v>0.66834273277283596</v>
      </c>
      <c r="JJ46">
        <v>1.3004492210749501</v>
      </c>
    </row>
    <row r="47" spans="1:270" x14ac:dyDescent="0.2">
      <c r="A47" t="s">
        <v>45</v>
      </c>
      <c r="B47">
        <v>0.55925924198598898</v>
      </c>
      <c r="C47">
        <v>0.42891772690748198</v>
      </c>
      <c r="D47">
        <v>1.35485439112803</v>
      </c>
      <c r="E47">
        <v>0.140798463830582</v>
      </c>
      <c r="F47">
        <v>0.41869997312803298</v>
      </c>
      <c r="G47">
        <v>5.0125462480969399E-2</v>
      </c>
      <c r="H47">
        <v>5.2317525345001697E-2</v>
      </c>
      <c r="I47">
        <v>0.41869997312803298</v>
      </c>
      <c r="J47">
        <v>1.08103107952803</v>
      </c>
      <c r="K47">
        <v>1.4149880211280299</v>
      </c>
      <c r="L47">
        <v>0.41869997312803298</v>
      </c>
      <c r="M47">
        <v>1.0449211692838101</v>
      </c>
      <c r="N47">
        <v>1.17042643869337</v>
      </c>
      <c r="O47">
        <v>1.2937826069032601</v>
      </c>
      <c r="P47">
        <v>1.1046149072388101</v>
      </c>
      <c r="Q47">
        <v>1.0084932083173099</v>
      </c>
      <c r="R47">
        <v>0.584662294764144</v>
      </c>
      <c r="S47">
        <v>0.86414988828540495</v>
      </c>
      <c r="T47">
        <v>0.77031896350130402</v>
      </c>
      <c r="U47">
        <v>0.45554802033720598</v>
      </c>
      <c r="V47">
        <v>0.56109221012763799</v>
      </c>
      <c r="W47">
        <v>0.50524976653550902</v>
      </c>
      <c r="X47">
        <v>0.23567511645056599</v>
      </c>
      <c r="Y47">
        <v>0.279229545941446</v>
      </c>
      <c r="Z47">
        <v>0.74473313339504699</v>
      </c>
      <c r="AA47">
        <v>0.89382989212803399</v>
      </c>
      <c r="AB47">
        <v>0.98248791356986298</v>
      </c>
      <c r="AC47">
        <v>0.82843092577156796</v>
      </c>
      <c r="AD47">
        <v>0.54510310657942995</v>
      </c>
      <c r="AE47">
        <v>0.83683811910630201</v>
      </c>
      <c r="AF47">
        <v>1.2605531247318</v>
      </c>
      <c r="AG47">
        <v>0.38524530610181201</v>
      </c>
      <c r="AH47">
        <v>0.132157038429394</v>
      </c>
      <c r="AI47">
        <v>0.31099693588775601</v>
      </c>
      <c r="AJ47">
        <v>0.55012647899809097</v>
      </c>
      <c r="AK47">
        <v>0.96460445290209895</v>
      </c>
      <c r="AL47">
        <v>0.40693575692803302</v>
      </c>
      <c r="AM47">
        <v>0.80824010463643903</v>
      </c>
      <c r="AN47">
        <v>0.23754840695434101</v>
      </c>
      <c r="AO47">
        <v>0.61980415956510904</v>
      </c>
      <c r="AP47">
        <v>0.92055165149394402</v>
      </c>
      <c r="AQ47">
        <v>0.17325056710095499</v>
      </c>
      <c r="AR47">
        <v>1.1069503537758001</v>
      </c>
      <c r="AS47">
        <v>0.463897368463416</v>
      </c>
      <c r="AT47">
        <v>9.8891315889394996E-2</v>
      </c>
      <c r="AU47">
        <v>0</v>
      </c>
      <c r="AV47">
        <v>0.32874589312642</v>
      </c>
      <c r="AW47">
        <v>5.6137073539816201E-2</v>
      </c>
      <c r="AX47">
        <v>0.218746010367463</v>
      </c>
      <c r="AY47">
        <v>0.179706383378954</v>
      </c>
      <c r="AZ47">
        <v>0.39525304082359902</v>
      </c>
      <c r="BA47">
        <v>0.37052034583094101</v>
      </c>
      <c r="BB47">
        <v>0.64943511697907597</v>
      </c>
      <c r="BC47">
        <v>5.01966615278652E-2</v>
      </c>
      <c r="BD47">
        <v>0.538944034878033</v>
      </c>
      <c r="BE47">
        <v>0.41869997312803298</v>
      </c>
      <c r="BF47">
        <v>0.41869997312803298</v>
      </c>
      <c r="BG47">
        <v>0.77848096862803395</v>
      </c>
      <c r="BH47">
        <v>0.41869997312803298</v>
      </c>
      <c r="BI47">
        <v>5.0203745917423097E-2</v>
      </c>
      <c r="BJ47">
        <v>5.8254539941320301E-2</v>
      </c>
      <c r="BK47">
        <v>0.53881476616117496</v>
      </c>
      <c r="BL47">
        <v>5.0487101647314001E-2</v>
      </c>
      <c r="BM47">
        <v>0.119929181620563</v>
      </c>
      <c r="BN47">
        <v>6.1046739712486003E-2</v>
      </c>
      <c r="BO47">
        <v>2.7489814476405901E-3</v>
      </c>
      <c r="BP47">
        <v>0.68244133036521903</v>
      </c>
      <c r="BQ47">
        <v>0.71887319716119402</v>
      </c>
      <c r="BR47">
        <v>0.27600001774737198</v>
      </c>
      <c r="BS47">
        <v>1.4805916422720101E-2</v>
      </c>
      <c r="BT47">
        <v>5.9548396720655997E-2</v>
      </c>
      <c r="BU47">
        <v>1.9629533078259102E-2</v>
      </c>
      <c r="BV47">
        <v>9.1834195784405395E-2</v>
      </c>
      <c r="BW47">
        <v>8.5178594513404093E-2</v>
      </c>
      <c r="BX47">
        <v>7.3635725877555097E-2</v>
      </c>
      <c r="BY47">
        <v>7.6282111152811694E-2</v>
      </c>
      <c r="BZ47">
        <v>8.1054934626360098E-2</v>
      </c>
      <c r="CA47">
        <v>0.81569382992860695</v>
      </c>
      <c r="CB47">
        <v>0.57863501906887405</v>
      </c>
      <c r="CC47">
        <v>0.50180225649684995</v>
      </c>
      <c r="CD47">
        <v>1.30650759447085</v>
      </c>
      <c r="CE47">
        <v>0.49337700851251698</v>
      </c>
      <c r="CF47">
        <v>0.37274751704199199</v>
      </c>
      <c r="CG47">
        <v>0.45215317865065802</v>
      </c>
      <c r="CH47">
        <v>0.79173751523500502</v>
      </c>
      <c r="CI47">
        <v>1.3734155500802001</v>
      </c>
      <c r="CJ47">
        <v>0.76789009739281</v>
      </c>
      <c r="CK47">
        <v>1.11644222775021</v>
      </c>
      <c r="CL47">
        <v>0.47632803612803298</v>
      </c>
      <c r="CM47">
        <v>1.40533694512803</v>
      </c>
      <c r="CN47">
        <v>1.07089385863458</v>
      </c>
      <c r="CO47">
        <v>0.62351851563635596</v>
      </c>
      <c r="CP47">
        <v>0.36285391668262901</v>
      </c>
      <c r="CQ47">
        <v>0.85303354940927401</v>
      </c>
      <c r="CR47">
        <v>0.38987898125482701</v>
      </c>
      <c r="CS47">
        <v>0.64675327140190697</v>
      </c>
      <c r="CT47">
        <v>0.46326659888994598</v>
      </c>
      <c r="CU47">
        <v>0.91464882156466798</v>
      </c>
      <c r="CV47">
        <v>0.12681105380303301</v>
      </c>
      <c r="CW47">
        <v>0.16526641762803301</v>
      </c>
      <c r="CX47">
        <v>1.25704679145089</v>
      </c>
      <c r="CY47">
        <v>0.71154477644966396</v>
      </c>
      <c r="CZ47">
        <v>0.54324160409676303</v>
      </c>
      <c r="DA47">
        <v>0.83943993898851499</v>
      </c>
      <c r="DB47">
        <v>0.301837892500812</v>
      </c>
      <c r="DC47">
        <v>1.1030857993754699</v>
      </c>
      <c r="DD47">
        <v>1.0504228749717699</v>
      </c>
      <c r="DE47">
        <v>0.47216407386104697</v>
      </c>
      <c r="DF47">
        <v>0.29560848128799599</v>
      </c>
      <c r="DG47">
        <v>0.35612659824510301</v>
      </c>
      <c r="DH47">
        <v>0.40499223221311997</v>
      </c>
      <c r="DI47">
        <v>0.63983926945378</v>
      </c>
      <c r="DJ47">
        <v>0.94482681798593005</v>
      </c>
      <c r="DK47">
        <v>1.0816024837539999</v>
      </c>
      <c r="DL47">
        <v>0.81461493536630303</v>
      </c>
      <c r="DM47">
        <v>0.75387941867196395</v>
      </c>
      <c r="DN47">
        <v>1.0141255414219199</v>
      </c>
      <c r="DO47">
        <v>0.71765130047688896</v>
      </c>
      <c r="DP47">
        <v>1.11795258315315</v>
      </c>
      <c r="DQ47">
        <v>6.4151625257885495E-2</v>
      </c>
      <c r="DR47">
        <v>0.156972362755123</v>
      </c>
      <c r="DS47">
        <v>0.81659145487902096</v>
      </c>
      <c r="DT47">
        <v>0.41869997312803298</v>
      </c>
      <c r="DU47">
        <v>0.17668067112803301</v>
      </c>
      <c r="DV47">
        <v>0.17668067112803301</v>
      </c>
      <c r="DW47">
        <v>0.32404518512803299</v>
      </c>
      <c r="DX47">
        <v>0.83677377379010198</v>
      </c>
      <c r="DY47">
        <v>1.2602732291668299</v>
      </c>
      <c r="DZ47">
        <v>0.45617694640978401</v>
      </c>
      <c r="EA47">
        <v>1.21815861409388</v>
      </c>
      <c r="EB47">
        <v>0.87861088712803403</v>
      </c>
      <c r="EC47">
        <v>5.8060923688033401E-2</v>
      </c>
      <c r="ED47">
        <v>0.91647280212803395</v>
      </c>
      <c r="EE47">
        <v>0.14302563516168801</v>
      </c>
      <c r="EF47">
        <v>0.41869997312803298</v>
      </c>
      <c r="EG47">
        <v>0.41869997312803298</v>
      </c>
      <c r="EH47">
        <v>0.41869997312803298</v>
      </c>
      <c r="EI47">
        <v>0.41869997312803298</v>
      </c>
      <c r="EJ47">
        <v>1.41795758312803</v>
      </c>
      <c r="EK47">
        <v>0.17668067112803301</v>
      </c>
      <c r="EL47">
        <v>0.26576753112803297</v>
      </c>
      <c r="EM47">
        <v>0.41869997312803298</v>
      </c>
      <c r="EN47">
        <v>1.41795758312803</v>
      </c>
      <c r="EO47">
        <v>0.29138000312803303</v>
      </c>
      <c r="EP47">
        <v>0.46882053506908999</v>
      </c>
      <c r="EQ47">
        <v>0.66410932760803398</v>
      </c>
      <c r="ER47">
        <v>0.62484211919131905</v>
      </c>
      <c r="ES47">
        <v>0.69655872763834703</v>
      </c>
      <c r="ET47">
        <v>1.0878566641865599</v>
      </c>
      <c r="EU47">
        <v>0.86057370536658395</v>
      </c>
      <c r="EV47">
        <v>0.42312608136296198</v>
      </c>
      <c r="EW47">
        <v>0.198235462619515</v>
      </c>
      <c r="EX47">
        <v>0.17659444772148999</v>
      </c>
      <c r="EY47">
        <v>0.408459481296569</v>
      </c>
      <c r="EZ47">
        <v>0.446398414091908</v>
      </c>
      <c r="FA47">
        <v>0.43879283830368598</v>
      </c>
      <c r="FB47">
        <v>0.74357612659486405</v>
      </c>
      <c r="FC47">
        <v>0.28067516162098999</v>
      </c>
      <c r="FD47">
        <v>0.65432289043321201</v>
      </c>
      <c r="FE47">
        <v>0.46647558034977599</v>
      </c>
      <c r="FF47">
        <v>0.40472339907862498</v>
      </c>
      <c r="FG47">
        <v>0.53385078074757897</v>
      </c>
      <c r="FH47">
        <v>0.43057822148660801</v>
      </c>
      <c r="FI47">
        <v>0.78378974126377499</v>
      </c>
      <c r="FJ47">
        <v>0.40807126339792099</v>
      </c>
      <c r="FK47">
        <v>0.40818470825303299</v>
      </c>
      <c r="FL47">
        <v>0.78256411662803405</v>
      </c>
      <c r="FM47">
        <v>0.76808483529457094</v>
      </c>
      <c r="FN47">
        <v>0.68534810390020195</v>
      </c>
      <c r="FO47">
        <v>0.62497879196397099</v>
      </c>
      <c r="FP47">
        <v>0.67020359099600502</v>
      </c>
      <c r="FQ47">
        <v>0.66834933215993697</v>
      </c>
      <c r="FR47">
        <v>0.672367234298477</v>
      </c>
      <c r="FS47">
        <v>0.39153401328105097</v>
      </c>
      <c r="FT47">
        <v>0.538136618861625</v>
      </c>
      <c r="FU47">
        <v>0.25259656016982901</v>
      </c>
      <c r="FV47">
        <v>0.55667564802470804</v>
      </c>
      <c r="FW47">
        <v>0.45425311155493597</v>
      </c>
      <c r="FX47">
        <v>0.29858761734884098</v>
      </c>
      <c r="FY47">
        <v>0.55797409049435898</v>
      </c>
      <c r="FZ47">
        <v>0.26203758746988098</v>
      </c>
      <c r="GA47">
        <v>0.32364671272908802</v>
      </c>
      <c r="GB47">
        <v>0.53242445178497899</v>
      </c>
      <c r="GC47">
        <v>0.38312497046018201</v>
      </c>
      <c r="GD47">
        <v>0.33739622383744999</v>
      </c>
      <c r="GE47">
        <v>0.50831843442053903</v>
      </c>
      <c r="GF47">
        <v>0.44161129826933399</v>
      </c>
      <c r="GG47">
        <v>0.359979479479139</v>
      </c>
      <c r="GH47">
        <v>0.35711685641202601</v>
      </c>
      <c r="GI47">
        <v>0.67094608409456502</v>
      </c>
      <c r="GJ47">
        <v>0.22716322498623701</v>
      </c>
      <c r="GK47">
        <v>0.38179112777479202</v>
      </c>
      <c r="GL47">
        <v>0.66863747587771905</v>
      </c>
      <c r="GM47">
        <v>5.8292586628033403E-2</v>
      </c>
      <c r="GN47">
        <v>0.182963381165024</v>
      </c>
      <c r="GO47">
        <v>0.33458258518677297</v>
      </c>
      <c r="GP47">
        <v>0.16331764263096901</v>
      </c>
      <c r="GQ47">
        <v>0.488505518504326</v>
      </c>
      <c r="GR47">
        <v>0.25206613346990198</v>
      </c>
      <c r="GS47">
        <v>0.159415490414203</v>
      </c>
      <c r="GT47">
        <v>0.446360893433706</v>
      </c>
      <c r="GU47">
        <v>0.745272619035515</v>
      </c>
      <c r="GV47">
        <v>0.25461364667959202</v>
      </c>
      <c r="GW47">
        <v>0.59040870901840703</v>
      </c>
      <c r="GX47">
        <v>0.240280723536657</v>
      </c>
      <c r="GY47">
        <v>0.55207514773252697</v>
      </c>
      <c r="GZ47">
        <v>0.12827088207645199</v>
      </c>
      <c r="HA47">
        <v>0.98382333886985196</v>
      </c>
      <c r="HB47">
        <v>0.72094199312803398</v>
      </c>
      <c r="HC47">
        <v>0.86641052699533005</v>
      </c>
      <c r="HD47">
        <v>0.46019650951364299</v>
      </c>
      <c r="HE47">
        <v>0.22940049690338199</v>
      </c>
      <c r="HF47">
        <v>0.60322479911865101</v>
      </c>
      <c r="HG47">
        <v>0.48744230413367301</v>
      </c>
      <c r="HH47">
        <v>0.28562647678467801</v>
      </c>
      <c r="HI47">
        <v>0.32655446512803299</v>
      </c>
      <c r="HJ47">
        <v>0.432243083306038</v>
      </c>
      <c r="HK47">
        <v>0.67008337714423405</v>
      </c>
      <c r="HL47">
        <v>0.62200498570250595</v>
      </c>
      <c r="HM47">
        <v>0.61318030052803396</v>
      </c>
      <c r="HN47">
        <v>0.60441880432711503</v>
      </c>
      <c r="HO47">
        <v>0.53974643698971503</v>
      </c>
      <c r="HP47">
        <v>0.62917525576708</v>
      </c>
      <c r="HQ47">
        <v>1.12385322942289</v>
      </c>
      <c r="HR47">
        <v>0.77818672253271703</v>
      </c>
      <c r="HS47">
        <v>0.41869997312803298</v>
      </c>
      <c r="HT47">
        <v>0.22982456661909201</v>
      </c>
      <c r="HU47">
        <v>0.218642196969937</v>
      </c>
      <c r="HV47">
        <v>0.70865398118721801</v>
      </c>
      <c r="HW47">
        <v>0.35183676123847202</v>
      </c>
      <c r="HX47">
        <v>0.54707058335717096</v>
      </c>
      <c r="HY47">
        <v>4.1712023616025502E-2</v>
      </c>
      <c r="HZ47">
        <v>5.2840037512443198E-2</v>
      </c>
      <c r="IA47">
        <v>0.55900238303091199</v>
      </c>
      <c r="IB47">
        <v>0.89234511112803405</v>
      </c>
      <c r="IC47">
        <v>1.40533694512803</v>
      </c>
      <c r="ID47">
        <v>1.08685142112803</v>
      </c>
      <c r="IE47">
        <v>0.92624761094045605</v>
      </c>
      <c r="IF47">
        <v>0.95990264690680105</v>
      </c>
      <c r="IG47">
        <v>1.4172151931280299</v>
      </c>
      <c r="IH47">
        <v>0.41869997312803298</v>
      </c>
      <c r="II47">
        <v>0.32590116088749899</v>
      </c>
      <c r="IJ47">
        <v>0.91164726412803399</v>
      </c>
      <c r="IK47">
        <v>1.40533694512803</v>
      </c>
      <c r="IL47">
        <v>1.40533694512803</v>
      </c>
      <c r="IM47">
        <v>0.69046129537803402</v>
      </c>
      <c r="IN47">
        <v>1.40533694512803</v>
      </c>
      <c r="IO47">
        <v>0.65717248018420604</v>
      </c>
      <c r="IP47">
        <v>0.59269557170353404</v>
      </c>
      <c r="IQ47">
        <v>0.572585333974447</v>
      </c>
      <c r="IR47">
        <v>0.59643394399925398</v>
      </c>
      <c r="IS47">
        <v>5.5749133465750798E-2</v>
      </c>
      <c r="IT47">
        <v>1.29191539801198</v>
      </c>
      <c r="IU47">
        <v>1.16207220293707</v>
      </c>
      <c r="IV47">
        <v>1.27281086582793</v>
      </c>
      <c r="IW47">
        <v>0.916237842939567</v>
      </c>
      <c r="IX47">
        <v>0.80351611048434701</v>
      </c>
      <c r="IY47">
        <v>0.17668067112803301</v>
      </c>
      <c r="IZ47">
        <v>0.70977643972803295</v>
      </c>
      <c r="JA47">
        <v>0.521526006951889</v>
      </c>
      <c r="JB47">
        <v>0.56668854605747998</v>
      </c>
      <c r="JC47">
        <v>0.31085538023216602</v>
      </c>
      <c r="JD47">
        <v>0.77897563759806698</v>
      </c>
      <c r="JE47">
        <v>0.45056337400803398</v>
      </c>
      <c r="JF47">
        <v>0.200201147301177</v>
      </c>
      <c r="JG47">
        <v>0.60051122689733705</v>
      </c>
      <c r="JH47">
        <v>1.0347331480544799</v>
      </c>
      <c r="JI47">
        <v>0.78510671783877095</v>
      </c>
      <c r="JJ47">
        <v>1.4172151931280299</v>
      </c>
    </row>
    <row r="48" spans="1:270" x14ac:dyDescent="0.2">
      <c r="A48" t="s">
        <v>46</v>
      </c>
      <c r="B48">
        <v>0.68543594498445404</v>
      </c>
      <c r="C48">
        <v>0.33989661593591303</v>
      </c>
      <c r="D48">
        <v>1.3279104563264299</v>
      </c>
      <c r="E48">
        <v>0.46278171856636102</v>
      </c>
      <c r="F48">
        <v>0.34579537032642699</v>
      </c>
      <c r="G48">
        <v>0.40259586657999102</v>
      </c>
      <c r="H48">
        <v>0.40274822781868702</v>
      </c>
      <c r="I48">
        <v>0.34579537032642699</v>
      </c>
      <c r="J48">
        <v>1.0256398495264301</v>
      </c>
      <c r="K48">
        <v>1.34346255632643</v>
      </c>
      <c r="L48">
        <v>0.34579537032642699</v>
      </c>
      <c r="M48">
        <v>0.20555929452162899</v>
      </c>
      <c r="N48">
        <v>0.26105916629861398</v>
      </c>
      <c r="O48">
        <v>0.32004625957708299</v>
      </c>
      <c r="P48">
        <v>0.22987303864431199</v>
      </c>
      <c r="Q48">
        <v>0.19070600083231301</v>
      </c>
      <c r="R48">
        <v>0.51850229768729394</v>
      </c>
      <c r="S48">
        <v>0.13667926968911001</v>
      </c>
      <c r="T48">
        <v>0.102913598896591</v>
      </c>
      <c r="U48">
        <v>4.96344667140413E-2</v>
      </c>
      <c r="V48">
        <v>0.15145956288569101</v>
      </c>
      <c r="W48">
        <v>0.30474795059455101</v>
      </c>
      <c r="X48">
        <v>0.25468352238379399</v>
      </c>
      <c r="Y48">
        <v>2.4886436547388001E-2</v>
      </c>
      <c r="Z48">
        <v>0.12368834873827</v>
      </c>
      <c r="AA48">
        <v>0.35862585232642702</v>
      </c>
      <c r="AB48">
        <v>0.175476680470707</v>
      </c>
      <c r="AC48">
        <v>0.14011664581646999</v>
      </c>
      <c r="AD48">
        <v>0.41598551435898501</v>
      </c>
      <c r="AE48">
        <v>0.12042879348590101</v>
      </c>
      <c r="AF48">
        <v>0.30348853137837101</v>
      </c>
      <c r="AG48">
        <v>0.144589110723573</v>
      </c>
      <c r="AH48">
        <v>0.182906135650239</v>
      </c>
      <c r="AI48">
        <v>3.2657958947734898E-2</v>
      </c>
      <c r="AJ48">
        <v>7.4827408143423604E-2</v>
      </c>
      <c r="AK48">
        <v>0.254642787114573</v>
      </c>
      <c r="AL48">
        <v>6.5746225686427198E-2</v>
      </c>
      <c r="AM48">
        <v>0.120077434588222</v>
      </c>
      <c r="AN48">
        <v>0.18863237871733299</v>
      </c>
      <c r="AO48">
        <v>0.43265685843290602</v>
      </c>
      <c r="AP48">
        <v>0.16051471061627101</v>
      </c>
      <c r="AQ48">
        <v>7.7851609705423902E-2</v>
      </c>
      <c r="AR48">
        <v>0.23035064206348799</v>
      </c>
      <c r="AS48">
        <v>2.09238297074914E-2</v>
      </c>
      <c r="AT48">
        <v>0.11057516760264501</v>
      </c>
      <c r="AU48">
        <v>0.32874589312642</v>
      </c>
      <c r="AV48">
        <v>0</v>
      </c>
      <c r="AW48">
        <v>0.29748070411181199</v>
      </c>
      <c r="AX48">
        <v>0.31868194135244299</v>
      </c>
      <c r="AY48">
        <v>0.31473170888136098</v>
      </c>
      <c r="AZ48">
        <v>0.40934491617445701</v>
      </c>
      <c r="BA48">
        <v>0.46103166701481402</v>
      </c>
      <c r="BB48">
        <v>0.60999213178723799</v>
      </c>
      <c r="BC48">
        <v>0.30620644519307499</v>
      </c>
      <c r="BD48">
        <v>0.180700114076427</v>
      </c>
      <c r="BE48">
        <v>0.34579537032642699</v>
      </c>
      <c r="BF48">
        <v>0.34579537032642699</v>
      </c>
      <c r="BG48">
        <v>0.71165851182642703</v>
      </c>
      <c r="BH48">
        <v>0.34579537032642699</v>
      </c>
      <c r="BI48">
        <v>0.41592062459599299</v>
      </c>
      <c r="BJ48">
        <v>0.44547804680320702</v>
      </c>
      <c r="BK48">
        <v>0.61879174657781</v>
      </c>
      <c r="BL48">
        <v>0.36741322157570899</v>
      </c>
      <c r="BM48">
        <v>0.59924838575716699</v>
      </c>
      <c r="BN48">
        <v>0.34427005652190801</v>
      </c>
      <c r="BO48">
        <v>0.35221833467361302</v>
      </c>
      <c r="BP48">
        <v>0.76349200793327898</v>
      </c>
      <c r="BQ48">
        <v>0.67238946033316604</v>
      </c>
      <c r="BR48">
        <v>0.32054415366252098</v>
      </c>
      <c r="BS48">
        <v>0.365960532268715</v>
      </c>
      <c r="BT48">
        <v>0.46705548491596599</v>
      </c>
      <c r="BU48">
        <v>0.411160031718243</v>
      </c>
      <c r="BV48">
        <v>0.53992673550037196</v>
      </c>
      <c r="BW48">
        <v>0.52295524948578997</v>
      </c>
      <c r="BX48">
        <v>0.49504698252743901</v>
      </c>
      <c r="BY48">
        <v>0.49625225254045102</v>
      </c>
      <c r="BZ48">
        <v>0.51409379495429797</v>
      </c>
      <c r="CA48">
        <v>0.79705220672392596</v>
      </c>
      <c r="CB48">
        <v>0.58128900244231896</v>
      </c>
      <c r="CC48">
        <v>0.51789998321281705</v>
      </c>
      <c r="CD48">
        <v>0.32554877665300602</v>
      </c>
      <c r="CE48">
        <v>0.17713311994915401</v>
      </c>
      <c r="CF48">
        <v>0.119767996993769</v>
      </c>
      <c r="CG48">
        <v>4.9836384745150099E-2</v>
      </c>
      <c r="CH48">
        <v>0.104781977654653</v>
      </c>
      <c r="CI48">
        <v>0.359481232871524</v>
      </c>
      <c r="CJ48">
        <v>0.19423909942536399</v>
      </c>
      <c r="CK48">
        <v>0.23583716429961399</v>
      </c>
      <c r="CL48">
        <v>7.5188838326427199E-2</v>
      </c>
      <c r="CM48">
        <v>0.37612196432642703</v>
      </c>
      <c r="CN48">
        <v>0.213789514498614</v>
      </c>
      <c r="CO48">
        <v>5.2559860320526702E-2</v>
      </c>
      <c r="CP48">
        <v>6.8174294027427501E-2</v>
      </c>
      <c r="CQ48">
        <v>0.124267979428307</v>
      </c>
      <c r="CR48">
        <v>1.5895967380544301E-2</v>
      </c>
      <c r="CS48">
        <v>8.2839820012367504E-2</v>
      </c>
      <c r="CT48">
        <v>2.17036232791161E-2</v>
      </c>
      <c r="CU48">
        <v>0.14869279941872099</v>
      </c>
      <c r="CV48">
        <v>9.0147042026427204E-2</v>
      </c>
      <c r="CW48">
        <v>0.14945011332642699</v>
      </c>
      <c r="CX48">
        <v>0.30122178332245297</v>
      </c>
      <c r="CY48">
        <v>8.1958490831758005E-2</v>
      </c>
      <c r="CZ48">
        <v>9.0662391782465004E-2</v>
      </c>
      <c r="DA48">
        <v>0.25637267413818099</v>
      </c>
      <c r="DB48">
        <v>4.3830792599501497E-2</v>
      </c>
      <c r="DC48">
        <v>0.228672543364526</v>
      </c>
      <c r="DD48">
        <v>0.98077337806744602</v>
      </c>
      <c r="DE48">
        <v>4.1923809744691197E-2</v>
      </c>
      <c r="DF48">
        <v>6.2720487592363802E-2</v>
      </c>
      <c r="DG48">
        <v>0.15931714248827999</v>
      </c>
      <c r="DH48">
        <v>9.7921534256947301E-2</v>
      </c>
      <c r="DI48">
        <v>0.11265222070431299</v>
      </c>
      <c r="DJ48">
        <v>0.16474057206338999</v>
      </c>
      <c r="DK48">
        <v>0.21989254199108399</v>
      </c>
      <c r="DL48">
        <v>0.12610076951954999</v>
      </c>
      <c r="DM48">
        <v>9.0058648698903898E-2</v>
      </c>
      <c r="DN48">
        <v>0.18920236667130699</v>
      </c>
      <c r="DO48">
        <v>8.9127598172829503E-2</v>
      </c>
      <c r="DP48">
        <v>0.23580491169847101</v>
      </c>
      <c r="DQ48">
        <v>0.45255109024852003</v>
      </c>
      <c r="DR48">
        <v>0.12022099810334901</v>
      </c>
      <c r="DS48">
        <v>0.77092234954363303</v>
      </c>
      <c r="DT48">
        <v>0.34579537032642699</v>
      </c>
      <c r="DU48">
        <v>0.70271605432642703</v>
      </c>
      <c r="DV48">
        <v>0.70271605432642703</v>
      </c>
      <c r="DW48">
        <v>0.408586971826427</v>
      </c>
      <c r="DX48">
        <v>0.139543584888144</v>
      </c>
      <c r="DY48">
        <v>0.303499443696509</v>
      </c>
      <c r="DZ48">
        <v>2.0103685885746E-2</v>
      </c>
      <c r="EA48">
        <v>0.28291938123196803</v>
      </c>
      <c r="EB48">
        <v>0.83529770332642705</v>
      </c>
      <c r="EC48">
        <v>0.44586504360642698</v>
      </c>
      <c r="ED48">
        <v>0.84385135832642799</v>
      </c>
      <c r="EE48">
        <v>0.4710761718914</v>
      </c>
      <c r="EF48">
        <v>0.34579537032642699</v>
      </c>
      <c r="EG48">
        <v>0.34579537032642699</v>
      </c>
      <c r="EH48">
        <v>0.34579537032642699</v>
      </c>
      <c r="EI48">
        <v>0.34579537032642699</v>
      </c>
      <c r="EJ48">
        <v>1.32013440632643</v>
      </c>
      <c r="EK48">
        <v>0.70271605432642703</v>
      </c>
      <c r="EL48">
        <v>0.51531325532642702</v>
      </c>
      <c r="EM48">
        <v>0.34579537032642699</v>
      </c>
      <c r="EN48">
        <v>1.32013440632643</v>
      </c>
      <c r="EO48">
        <v>0.51725726732642796</v>
      </c>
      <c r="EP48">
        <v>0.52332065801448602</v>
      </c>
      <c r="EQ48">
        <v>0.589468154806427</v>
      </c>
      <c r="ER48">
        <v>0.28157154726220301</v>
      </c>
      <c r="ES48">
        <v>0.21048711218833999</v>
      </c>
      <c r="ET48">
        <v>0.22265180481355101</v>
      </c>
      <c r="EU48">
        <v>0.142821572166733</v>
      </c>
      <c r="EV48">
        <v>0.21946269423202699</v>
      </c>
      <c r="EW48">
        <v>0.20129768926908301</v>
      </c>
      <c r="EX48">
        <v>0.37127513892256903</v>
      </c>
      <c r="EY48">
        <v>0.416219718424652</v>
      </c>
      <c r="EZ48">
        <v>0.42467687558313399</v>
      </c>
      <c r="FA48">
        <v>0.42184063813702299</v>
      </c>
      <c r="FB48">
        <v>0.69024446744610202</v>
      </c>
      <c r="FC48">
        <v>0.18112145034171601</v>
      </c>
      <c r="FD48">
        <v>0.70985591409168503</v>
      </c>
      <c r="FE48">
        <v>3.5619148372751999E-2</v>
      </c>
      <c r="FF48">
        <v>5.7538490281383997E-2</v>
      </c>
      <c r="FG48">
        <v>0.53003558062081302</v>
      </c>
      <c r="FH48">
        <v>0.44891443053966401</v>
      </c>
      <c r="FI48">
        <v>0.69959120148831</v>
      </c>
      <c r="FJ48">
        <v>0.42821616413289498</v>
      </c>
      <c r="FK48">
        <v>0.452655303951427</v>
      </c>
      <c r="FL48">
        <v>0.228377018826427</v>
      </c>
      <c r="FM48">
        <v>0.108033977851135</v>
      </c>
      <c r="FN48">
        <v>0.748660591895983</v>
      </c>
      <c r="FO48">
        <v>0.671408569207677</v>
      </c>
      <c r="FP48">
        <v>0.72986847639899499</v>
      </c>
      <c r="FQ48">
        <v>0.727277943051724</v>
      </c>
      <c r="FR48">
        <v>0.72892079999124304</v>
      </c>
      <c r="FS48">
        <v>1.5994631195687399E-2</v>
      </c>
      <c r="FT48">
        <v>3.00798948708801E-2</v>
      </c>
      <c r="FU48">
        <v>2.40009602947081E-2</v>
      </c>
      <c r="FV48">
        <v>3.9878015649689701E-2</v>
      </c>
      <c r="FW48">
        <v>8.2154100210391295E-2</v>
      </c>
      <c r="FX48">
        <v>8.8332941360046893E-2</v>
      </c>
      <c r="FY48">
        <v>3.6474688070910997E-2</v>
      </c>
      <c r="FZ48">
        <v>4.2375946987871303E-2</v>
      </c>
      <c r="GA48">
        <v>6.6719219167351407E-2</v>
      </c>
      <c r="GB48">
        <v>4.6198809184442899E-2</v>
      </c>
      <c r="GC48">
        <v>6.0541564533553298E-2</v>
      </c>
      <c r="GD48">
        <v>0.27810732578153302</v>
      </c>
      <c r="GE48">
        <v>3.3906845440379703E-2</v>
      </c>
      <c r="GF48">
        <v>0.153918976369357</v>
      </c>
      <c r="GG48">
        <v>0.26401379427524002</v>
      </c>
      <c r="GH48">
        <v>0.222269938243773</v>
      </c>
      <c r="GI48">
        <v>0.63014488075363395</v>
      </c>
      <c r="GJ48">
        <v>0.40748536459807</v>
      </c>
      <c r="GK48">
        <v>0.437891702843132</v>
      </c>
      <c r="GL48">
        <v>0.66549019934310605</v>
      </c>
      <c r="GM48">
        <v>0.445669009326427</v>
      </c>
      <c r="GN48">
        <v>0.16752460951179299</v>
      </c>
      <c r="GO48">
        <v>0.25197494923260699</v>
      </c>
      <c r="GP48">
        <v>7.8723405957064799E-2</v>
      </c>
      <c r="GQ48">
        <v>0.46450190660663798</v>
      </c>
      <c r="GR48">
        <v>0.337469766254268</v>
      </c>
      <c r="GS48">
        <v>0.32751201403541602</v>
      </c>
      <c r="GT48">
        <v>0.45078164188810699</v>
      </c>
      <c r="GU48">
        <v>0.73381116567457205</v>
      </c>
      <c r="GV48">
        <v>0.39568784989167</v>
      </c>
      <c r="GW48">
        <v>0.62642436623786701</v>
      </c>
      <c r="GX48">
        <v>0.34050738641660799</v>
      </c>
      <c r="GY48">
        <v>0.52564474777529901</v>
      </c>
      <c r="GZ48">
        <v>0.31384074298745501</v>
      </c>
      <c r="HA48">
        <v>0.93458492432418405</v>
      </c>
      <c r="HB48">
        <v>0.66209397032642703</v>
      </c>
      <c r="HC48">
        <v>0.83115904473343005</v>
      </c>
      <c r="HD48">
        <v>0.19496160453901601</v>
      </c>
      <c r="HE48">
        <v>0.178924163444246</v>
      </c>
      <c r="HF48">
        <v>0.100325415678235</v>
      </c>
      <c r="HG48">
        <v>9.2283452539300495E-2</v>
      </c>
      <c r="HH48">
        <v>0.293652636454386</v>
      </c>
      <c r="HI48">
        <v>0.30344700312642697</v>
      </c>
      <c r="HJ48">
        <v>0.28396514130519401</v>
      </c>
      <c r="HK48">
        <v>8.1076873027666904E-2</v>
      </c>
      <c r="HL48">
        <v>0.23743947699033899</v>
      </c>
      <c r="HM48">
        <v>0.148221497626427</v>
      </c>
      <c r="HN48">
        <v>7.6807526312827001E-2</v>
      </c>
      <c r="HO48">
        <v>5.4765461459616201E-2</v>
      </c>
      <c r="HP48">
        <v>0.43269669398475702</v>
      </c>
      <c r="HQ48">
        <v>0.239671857490663</v>
      </c>
      <c r="HR48">
        <v>0.10760424023906399</v>
      </c>
      <c r="HS48">
        <v>0.34579537032642699</v>
      </c>
      <c r="HT48">
        <v>0.27247154385848499</v>
      </c>
      <c r="HU48">
        <v>0.12612091327434399</v>
      </c>
      <c r="HV48">
        <v>0.347534629020474</v>
      </c>
      <c r="HW48">
        <v>0.24364918544733699</v>
      </c>
      <c r="HX48">
        <v>5.4784074133065401E-2</v>
      </c>
      <c r="HY48">
        <v>0.365211278723999</v>
      </c>
      <c r="HZ48">
        <v>0.48746693252201501</v>
      </c>
      <c r="IA48">
        <v>0.60333082881995304</v>
      </c>
      <c r="IB48">
        <v>0.82868806032642695</v>
      </c>
      <c r="IC48">
        <v>0.37612196432642703</v>
      </c>
      <c r="ID48">
        <v>1.1996056343264301</v>
      </c>
      <c r="IE48">
        <v>0.23001862913919699</v>
      </c>
      <c r="IF48">
        <v>0.245052325124164</v>
      </c>
      <c r="IG48">
        <v>1.3387969263264301</v>
      </c>
      <c r="IH48">
        <v>0.34579537032642699</v>
      </c>
      <c r="II48">
        <v>0.462176914543379</v>
      </c>
      <c r="IJ48">
        <v>0.34812818532642698</v>
      </c>
      <c r="IK48">
        <v>0.37612196432642703</v>
      </c>
      <c r="IL48">
        <v>0.37612196432642703</v>
      </c>
      <c r="IM48">
        <v>8.9963332826427198E-2</v>
      </c>
      <c r="IN48">
        <v>0.37612196432642703</v>
      </c>
      <c r="IO48">
        <v>0.60727123373358405</v>
      </c>
      <c r="IP48">
        <v>0.63360325350484603</v>
      </c>
      <c r="IQ48">
        <v>0.59941607592646495</v>
      </c>
      <c r="IR48">
        <v>0.31407675778746103</v>
      </c>
      <c r="IS48">
        <v>0.37455436886172</v>
      </c>
      <c r="IT48">
        <v>0.31855941190777898</v>
      </c>
      <c r="IU48">
        <v>0.257331175177622</v>
      </c>
      <c r="IV48">
        <v>0.30931694528990999</v>
      </c>
      <c r="IW48">
        <v>0.16150010711465199</v>
      </c>
      <c r="IX48">
        <v>0.80611613953160399</v>
      </c>
      <c r="IY48">
        <v>0.70271605432642703</v>
      </c>
      <c r="IZ48">
        <v>0.73921683232642699</v>
      </c>
      <c r="JA48">
        <v>0.259107967771321</v>
      </c>
      <c r="JB48">
        <v>0.48100299721097101</v>
      </c>
      <c r="JC48">
        <v>0.219253120397397</v>
      </c>
      <c r="JD48">
        <v>0.13156103809952199</v>
      </c>
      <c r="JE48">
        <v>0.105297702966427</v>
      </c>
      <c r="JF48">
        <v>0.10900039722415999</v>
      </c>
      <c r="JG48">
        <v>0.58507953009362201</v>
      </c>
      <c r="JH48">
        <v>0.20224745710297901</v>
      </c>
      <c r="JI48">
        <v>0.66338419065763699</v>
      </c>
      <c r="JJ48">
        <v>1.34346255632643</v>
      </c>
    </row>
    <row r="49" spans="1:270" x14ac:dyDescent="0.2">
      <c r="A49" t="s">
        <v>47</v>
      </c>
      <c r="B49">
        <v>0.50716742877999699</v>
      </c>
      <c r="C49">
        <v>0.273595704204178</v>
      </c>
      <c r="D49">
        <v>1.1378666299934901</v>
      </c>
      <c r="E49">
        <v>0.16286476409810799</v>
      </c>
      <c r="F49">
        <v>0.29367589799348898</v>
      </c>
      <c r="G49">
        <v>6.6730259988496896E-2</v>
      </c>
      <c r="H49">
        <v>6.8019674540295505E-2</v>
      </c>
      <c r="I49">
        <v>0.29367589799348898</v>
      </c>
      <c r="J49">
        <v>0.96803452839348902</v>
      </c>
      <c r="K49">
        <v>1.2480076639934901</v>
      </c>
      <c r="L49">
        <v>0.29367589799348898</v>
      </c>
      <c r="M49">
        <v>0.94639379461710504</v>
      </c>
      <c r="N49">
        <v>1.0634327547353799</v>
      </c>
      <c r="O49">
        <v>1.18239036419865</v>
      </c>
      <c r="P49">
        <v>0.99937334133578604</v>
      </c>
      <c r="Q49">
        <v>0.90099362284542805</v>
      </c>
      <c r="R49">
        <v>0.538845461351247</v>
      </c>
      <c r="S49">
        <v>0.78001154706124698</v>
      </c>
      <c r="T49">
        <v>0.69148525485982804</v>
      </c>
      <c r="U49">
        <v>0.399061280646825</v>
      </c>
      <c r="V49">
        <v>0.43863394345170298</v>
      </c>
      <c r="W49">
        <v>0.40634566671929401</v>
      </c>
      <c r="X49">
        <v>0.21547380549188899</v>
      </c>
      <c r="Y49">
        <v>0.23548621103502301</v>
      </c>
      <c r="Z49">
        <v>0.63668512599739402</v>
      </c>
      <c r="AA49">
        <v>0.78830316499348896</v>
      </c>
      <c r="AB49">
        <v>0.88638654745877199</v>
      </c>
      <c r="AC49">
        <v>0.71597029568094295</v>
      </c>
      <c r="AD49">
        <v>0.42829536156369702</v>
      </c>
      <c r="AE49">
        <v>0.75097734775635705</v>
      </c>
      <c r="AF49">
        <v>1.1462776445691401</v>
      </c>
      <c r="AG49">
        <v>0.28344503422503597</v>
      </c>
      <c r="AH49">
        <v>0.106307790549328</v>
      </c>
      <c r="AI49">
        <v>0.242757787758348</v>
      </c>
      <c r="AJ49">
        <v>0.47060160069236701</v>
      </c>
      <c r="AK49">
        <v>0.844306448436142</v>
      </c>
      <c r="AL49">
        <v>0.32191176111348901</v>
      </c>
      <c r="AM49">
        <v>0.72817538173541996</v>
      </c>
      <c r="AN49">
        <v>0.19073048911416601</v>
      </c>
      <c r="AO49">
        <v>0.46910216039710101</v>
      </c>
      <c r="AP49">
        <v>0.83596746810406597</v>
      </c>
      <c r="AQ49">
        <v>0.14170221412242301</v>
      </c>
      <c r="AR49">
        <v>0.99983811713610204</v>
      </c>
      <c r="AS49">
        <v>0.39024190979852003</v>
      </c>
      <c r="AT49">
        <v>9.1705174652819105E-2</v>
      </c>
      <c r="AU49">
        <v>5.6137073539816201E-2</v>
      </c>
      <c r="AV49">
        <v>0.29748070411181199</v>
      </c>
      <c r="AW49">
        <v>0</v>
      </c>
      <c r="AX49">
        <v>0.121440853371702</v>
      </c>
      <c r="AY49">
        <v>0.13080944550280499</v>
      </c>
      <c r="AZ49">
        <v>0.29207737171793802</v>
      </c>
      <c r="BA49">
        <v>0.30992430503693702</v>
      </c>
      <c r="BB49">
        <v>0.50550411021771202</v>
      </c>
      <c r="BC49">
        <v>6.6761628845398199E-2</v>
      </c>
      <c r="BD49">
        <v>0.44379762399348899</v>
      </c>
      <c r="BE49">
        <v>0.29367589799348898</v>
      </c>
      <c r="BF49">
        <v>0.29367589799348898</v>
      </c>
      <c r="BG49">
        <v>0.66363896099348896</v>
      </c>
      <c r="BH49">
        <v>0.29367589799348898</v>
      </c>
      <c r="BI49">
        <v>7.3668971566886093E-2</v>
      </c>
      <c r="BJ49">
        <v>9.0061911976171194E-2</v>
      </c>
      <c r="BK49">
        <v>0.471753473282297</v>
      </c>
      <c r="BL49">
        <v>6.6521562999061701E-2</v>
      </c>
      <c r="BM49">
        <v>0.18893015839379099</v>
      </c>
      <c r="BN49">
        <v>4.8612483818133503E-2</v>
      </c>
      <c r="BO49">
        <v>7.2868526064613401E-2</v>
      </c>
      <c r="BP49">
        <v>0.77638186262447495</v>
      </c>
      <c r="BQ49">
        <v>0.562536430724628</v>
      </c>
      <c r="BR49">
        <v>0.19332842754295901</v>
      </c>
      <c r="BS49">
        <v>5.2007534435756501E-2</v>
      </c>
      <c r="BT49">
        <v>0.103670031155133</v>
      </c>
      <c r="BU49">
        <v>7.8332435340692202E-2</v>
      </c>
      <c r="BV49">
        <v>0.15169755791654699</v>
      </c>
      <c r="BW49">
        <v>0.14190118830147899</v>
      </c>
      <c r="BX49">
        <v>0.12153724251556899</v>
      </c>
      <c r="BY49">
        <v>0.120569713594367</v>
      </c>
      <c r="BZ49">
        <v>0.13010694028856801</v>
      </c>
      <c r="CA49">
        <v>0.74759397293664298</v>
      </c>
      <c r="CB49">
        <v>0.491479688151153</v>
      </c>
      <c r="CC49">
        <v>0.410656202539041</v>
      </c>
      <c r="CD49">
        <v>1.1906119928655301</v>
      </c>
      <c r="CE49">
        <v>0.41633317076681597</v>
      </c>
      <c r="CF49">
        <v>0.29413124043321798</v>
      </c>
      <c r="CG49">
        <v>0.36401814828731499</v>
      </c>
      <c r="CH49">
        <v>0.69977224892531897</v>
      </c>
      <c r="CI49">
        <v>1.2557015935806</v>
      </c>
      <c r="CJ49">
        <v>0.65964932443659496</v>
      </c>
      <c r="CK49">
        <v>1.0058219854441299</v>
      </c>
      <c r="CL49">
        <v>0.40843412499348902</v>
      </c>
      <c r="CM49">
        <v>1.28695998199349</v>
      </c>
      <c r="CN49">
        <v>0.96469390401972699</v>
      </c>
      <c r="CO49">
        <v>0.54031622056236495</v>
      </c>
      <c r="CP49">
        <v>0.29154579915614798</v>
      </c>
      <c r="CQ49">
        <v>0.75560733807898395</v>
      </c>
      <c r="CR49">
        <v>0.32662316173457201</v>
      </c>
      <c r="CS49">
        <v>0.547779167364699</v>
      </c>
      <c r="CT49">
        <v>0.39732972869924099</v>
      </c>
      <c r="CU49">
        <v>0.81747265226477805</v>
      </c>
      <c r="CV49">
        <v>9.6264463993488897E-2</v>
      </c>
      <c r="CW49">
        <v>0.15222190199348901</v>
      </c>
      <c r="CX49">
        <v>1.14765590153152</v>
      </c>
      <c r="CY49">
        <v>0.61920669169923204</v>
      </c>
      <c r="CZ49">
        <v>0.46162130283421299</v>
      </c>
      <c r="DA49">
        <v>0.73185081991307599</v>
      </c>
      <c r="DB49">
        <v>0.239024431882393</v>
      </c>
      <c r="DC49">
        <v>0.99422141340350101</v>
      </c>
      <c r="DD49">
        <v>0.88415008542447804</v>
      </c>
      <c r="DE49">
        <v>0.39488772182561999</v>
      </c>
      <c r="DF49">
        <v>0.24048103353202999</v>
      </c>
      <c r="DG49">
        <v>0.28988451041472102</v>
      </c>
      <c r="DH49">
        <v>0.33370667037215901</v>
      </c>
      <c r="DI49">
        <v>0.53334893635477298</v>
      </c>
      <c r="DJ49">
        <v>0.84227260085614197</v>
      </c>
      <c r="DK49">
        <v>0.97070755437724898</v>
      </c>
      <c r="DL49">
        <v>0.72265634818466395</v>
      </c>
      <c r="DM49">
        <v>0.66639330636389305</v>
      </c>
      <c r="DN49">
        <v>0.91115344126831199</v>
      </c>
      <c r="DO49">
        <v>0.62500590443224602</v>
      </c>
      <c r="DP49">
        <v>1.0082730667000299</v>
      </c>
      <c r="DQ49">
        <v>0.117773470620835</v>
      </c>
      <c r="DR49">
        <v>0.110300675083858</v>
      </c>
      <c r="DS49">
        <v>0.71769724670081803</v>
      </c>
      <c r="DT49">
        <v>0.29367589799348898</v>
      </c>
      <c r="DU49">
        <v>0.26748382199348902</v>
      </c>
      <c r="DV49">
        <v>0.26748382199348902</v>
      </c>
      <c r="DW49">
        <v>0.27806139149348902</v>
      </c>
      <c r="DX49">
        <v>0.71713329370447199</v>
      </c>
      <c r="DY49">
        <v>1.14354602136218</v>
      </c>
      <c r="DZ49">
        <v>0.38502894858133901</v>
      </c>
      <c r="EA49">
        <v>1.1011756215921</v>
      </c>
      <c r="EB49">
        <v>0.71509967199348901</v>
      </c>
      <c r="EC49">
        <v>8.5287986073488906E-2</v>
      </c>
      <c r="ED49">
        <v>0.79233271399348904</v>
      </c>
      <c r="EE49">
        <v>9.4362413499943606E-2</v>
      </c>
      <c r="EF49">
        <v>0.29367589799348898</v>
      </c>
      <c r="EG49">
        <v>0.29367589799348898</v>
      </c>
      <c r="EH49">
        <v>0.29367589799348898</v>
      </c>
      <c r="EI49">
        <v>0.29367589799348898</v>
      </c>
      <c r="EJ49">
        <v>1.2923327139934899</v>
      </c>
      <c r="EK49">
        <v>0.26748382199348902</v>
      </c>
      <c r="EL49">
        <v>0.202675225993489</v>
      </c>
      <c r="EM49">
        <v>0.29367589799348898</v>
      </c>
      <c r="EN49">
        <v>1.2923327139934899</v>
      </c>
      <c r="EO49">
        <v>0.22752411799348901</v>
      </c>
      <c r="EP49">
        <v>0.42969818797186998</v>
      </c>
      <c r="EQ49">
        <v>0.54412371519348901</v>
      </c>
      <c r="ER49">
        <v>0.49149391119130698</v>
      </c>
      <c r="ES49">
        <v>0.58425989340015905</v>
      </c>
      <c r="ET49">
        <v>0.97645826494660104</v>
      </c>
      <c r="EU49">
        <v>0.75353920517793804</v>
      </c>
      <c r="EV49">
        <v>0.322255924125603</v>
      </c>
      <c r="EW49">
        <v>0.197054546756849</v>
      </c>
      <c r="EX49">
        <v>0.157190710913758</v>
      </c>
      <c r="EY49">
        <v>0.31817028799865199</v>
      </c>
      <c r="EZ49">
        <v>0.34329966499550801</v>
      </c>
      <c r="FA49">
        <v>0.34943831788742102</v>
      </c>
      <c r="FB49">
        <v>0.67309740136234097</v>
      </c>
      <c r="FC49">
        <v>0.194747947090193</v>
      </c>
      <c r="FD49">
        <v>0.728155648891322</v>
      </c>
      <c r="FE49">
        <v>0.39339279449623499</v>
      </c>
      <c r="FF49">
        <v>0.34186121329513902</v>
      </c>
      <c r="FG49">
        <v>0.50071155495689601</v>
      </c>
      <c r="FH49">
        <v>0.34352292409318302</v>
      </c>
      <c r="FI49">
        <v>0.68074224070050005</v>
      </c>
      <c r="FJ49">
        <v>0.337579936801437</v>
      </c>
      <c r="FK49">
        <v>0.34933930486848902</v>
      </c>
      <c r="FL49">
        <v>0.662967369493489</v>
      </c>
      <c r="FM49">
        <v>0.66922589966774804</v>
      </c>
      <c r="FN49">
        <v>0.76867814548128899</v>
      </c>
      <c r="FO49">
        <v>0.68750017319348899</v>
      </c>
      <c r="FP49">
        <v>0.75036303282691197</v>
      </c>
      <c r="FQ49">
        <v>0.74710838513143196</v>
      </c>
      <c r="FR49">
        <v>0.752812989494822</v>
      </c>
      <c r="FS49">
        <v>0.32300816027340601</v>
      </c>
      <c r="FT49">
        <v>0.46464525960922598</v>
      </c>
      <c r="FU49">
        <v>0.20639182039579701</v>
      </c>
      <c r="FV49">
        <v>0.47205720912038701</v>
      </c>
      <c r="FW49">
        <v>0.36487382952707098</v>
      </c>
      <c r="FX49">
        <v>0.239660081485249</v>
      </c>
      <c r="FY49">
        <v>0.47372440284137501</v>
      </c>
      <c r="FZ49">
        <v>0.20023396355606701</v>
      </c>
      <c r="GA49">
        <v>0.26485859940328699</v>
      </c>
      <c r="GB49">
        <v>0.44641209222107398</v>
      </c>
      <c r="GC49">
        <v>0.31847759656751001</v>
      </c>
      <c r="GD49">
        <v>0.36806858005863202</v>
      </c>
      <c r="GE49">
        <v>0.428405373329519</v>
      </c>
      <c r="GF49">
        <v>0.43914525172244001</v>
      </c>
      <c r="GG49">
        <v>0.38713156294296402</v>
      </c>
      <c r="GH49">
        <v>0.357532037079554</v>
      </c>
      <c r="GI49">
        <v>0.58943664757496395</v>
      </c>
      <c r="GJ49">
        <v>0.26524518302192002</v>
      </c>
      <c r="GK49">
        <v>0.41627677742128799</v>
      </c>
      <c r="GL49">
        <v>0.66319694306603505</v>
      </c>
      <c r="GM49">
        <v>9.4779826243488893E-2</v>
      </c>
      <c r="GN49">
        <v>0.15351305085332601</v>
      </c>
      <c r="GO49">
        <v>0.31194593301175899</v>
      </c>
      <c r="GP49">
        <v>0.129380153567517</v>
      </c>
      <c r="GQ49">
        <v>0.42929260838634697</v>
      </c>
      <c r="GR49">
        <v>0.20232673970189499</v>
      </c>
      <c r="GS49">
        <v>0.15041595866841101</v>
      </c>
      <c r="GT49">
        <v>0.376845478910319</v>
      </c>
      <c r="GU49">
        <v>0.73059950831214204</v>
      </c>
      <c r="GV49">
        <v>0.22940013146160901</v>
      </c>
      <c r="GW49">
        <v>0.58373820704568702</v>
      </c>
      <c r="GX49">
        <v>0.213099471449574</v>
      </c>
      <c r="GY49">
        <v>0.47163789616268698</v>
      </c>
      <c r="GZ49">
        <v>0.116532549270276</v>
      </c>
      <c r="HA49">
        <v>0.87342455308056099</v>
      </c>
      <c r="HB49">
        <v>0.63702042479348897</v>
      </c>
      <c r="HC49">
        <v>0.819268535894349</v>
      </c>
      <c r="HD49">
        <v>0.39155572082415502</v>
      </c>
      <c r="HE49">
        <v>0.21918709141529599</v>
      </c>
      <c r="HF49">
        <v>0.52079315336848997</v>
      </c>
      <c r="HG49">
        <v>0.42370426995375798</v>
      </c>
      <c r="HH49">
        <v>0.24703758711892701</v>
      </c>
      <c r="HI49">
        <v>0.270747758093489</v>
      </c>
      <c r="HJ49">
        <v>0.38362526129457403</v>
      </c>
      <c r="HK49">
        <v>0.58516103371717598</v>
      </c>
      <c r="HL49">
        <v>0.51899075810150697</v>
      </c>
      <c r="HM49">
        <v>0.52084513959348899</v>
      </c>
      <c r="HN49">
        <v>0.52658114866168104</v>
      </c>
      <c r="HO49">
        <v>0.43474900114127801</v>
      </c>
      <c r="HP49">
        <v>0.54439888781564105</v>
      </c>
      <c r="HQ49">
        <v>1.0140193448942101</v>
      </c>
      <c r="HR49">
        <v>0.68534532484069999</v>
      </c>
      <c r="HS49">
        <v>0.29367589799348898</v>
      </c>
      <c r="HT49">
        <v>0.24899773727698701</v>
      </c>
      <c r="HU49">
        <v>0.130904996322046</v>
      </c>
      <c r="HV49">
        <v>0.59224807067667695</v>
      </c>
      <c r="HW49">
        <v>0.27522949220293502</v>
      </c>
      <c r="HX49">
        <v>0.45410526951665597</v>
      </c>
      <c r="HY49">
        <v>6.1893112045036398E-2</v>
      </c>
      <c r="HZ49">
        <v>0.129665251293651</v>
      </c>
      <c r="IA49">
        <v>0.51853439928388301</v>
      </c>
      <c r="IB49">
        <v>0.78830316499348896</v>
      </c>
      <c r="IC49">
        <v>1.28695998199349</v>
      </c>
      <c r="ID49">
        <v>1.2359190139934899</v>
      </c>
      <c r="IE49">
        <v>0.83535189311176405</v>
      </c>
      <c r="IF49">
        <v>0.84251553777126698</v>
      </c>
      <c r="IG49">
        <v>1.2936758979934899</v>
      </c>
      <c r="IH49">
        <v>0.29367589799348898</v>
      </c>
      <c r="II49">
        <v>0.28002020034047798</v>
      </c>
      <c r="IJ49">
        <v>0.78964634799348898</v>
      </c>
      <c r="IK49">
        <v>1.28695998199349</v>
      </c>
      <c r="IL49">
        <v>1.28695998199349</v>
      </c>
      <c r="IM49">
        <v>0.59769705349348901</v>
      </c>
      <c r="IN49">
        <v>1.28695998199349</v>
      </c>
      <c r="IO49">
        <v>0.58276870761250898</v>
      </c>
      <c r="IP49">
        <v>0.645655648153179</v>
      </c>
      <c r="IQ49">
        <v>0.61134953223053701</v>
      </c>
      <c r="IR49">
        <v>0.51504266022109402</v>
      </c>
      <c r="IS49">
        <v>7.3589472918323406E-2</v>
      </c>
      <c r="IT49">
        <v>1.17539888622836</v>
      </c>
      <c r="IU49">
        <v>1.04688778255723</v>
      </c>
      <c r="IV49">
        <v>1.1561666005458799</v>
      </c>
      <c r="IW49">
        <v>0.80554675092851202</v>
      </c>
      <c r="IX49">
        <v>0.75783760591127203</v>
      </c>
      <c r="IY49">
        <v>0.26748382199348902</v>
      </c>
      <c r="IZ49">
        <v>0.62749725399348899</v>
      </c>
      <c r="JA49">
        <v>0.38170813439384699</v>
      </c>
      <c r="JB49">
        <v>0.50656273108046901</v>
      </c>
      <c r="JC49">
        <v>0.239232199296153</v>
      </c>
      <c r="JD49">
        <v>0.66725096157705099</v>
      </c>
      <c r="JE49">
        <v>0.35779947111348898</v>
      </c>
      <c r="JF49">
        <v>0.158867087718813</v>
      </c>
      <c r="JG49">
        <v>0.51507463884444804</v>
      </c>
      <c r="JH49">
        <v>0.92494053177961499</v>
      </c>
      <c r="JI49">
        <v>0.67849507824256206</v>
      </c>
      <c r="JJ49">
        <v>1.2936758979934899</v>
      </c>
    </row>
    <row r="50" spans="1:270" x14ac:dyDescent="0.2">
      <c r="A50" t="s">
        <v>48</v>
      </c>
      <c r="B50">
        <v>0.45560570482487001</v>
      </c>
      <c r="C50">
        <v>0.17860518904568901</v>
      </c>
      <c r="D50">
        <v>1.01666822556799</v>
      </c>
      <c r="E50">
        <v>0.34287489783361602</v>
      </c>
      <c r="F50">
        <v>0.16244081956798601</v>
      </c>
      <c r="G50">
        <v>0.26499320844725899</v>
      </c>
      <c r="H50">
        <v>0.26859940544181798</v>
      </c>
      <c r="I50">
        <v>0.16244081956798601</v>
      </c>
      <c r="J50">
        <v>0.81678484356798597</v>
      </c>
      <c r="K50">
        <v>0.684306709567986</v>
      </c>
      <c r="L50">
        <v>0.16244081956798601</v>
      </c>
      <c r="M50">
        <v>0.83085961077635895</v>
      </c>
      <c r="N50">
        <v>0.93927992864734799</v>
      </c>
      <c r="O50">
        <v>1.0561033178841599</v>
      </c>
      <c r="P50">
        <v>0.88674968801209997</v>
      </c>
      <c r="Q50">
        <v>0.78244792095767801</v>
      </c>
      <c r="R50">
        <v>0.423836118406756</v>
      </c>
      <c r="S50">
        <v>0.671679397241147</v>
      </c>
      <c r="T50">
        <v>0.59617906952537703</v>
      </c>
      <c r="U50">
        <v>0.33010442703602</v>
      </c>
      <c r="V50">
        <v>0.29417091103970799</v>
      </c>
      <c r="W50">
        <v>0.30272282920719801</v>
      </c>
      <c r="X50">
        <v>0.19527120340554699</v>
      </c>
      <c r="Y50">
        <v>0.26046479111097298</v>
      </c>
      <c r="Z50">
        <v>0.52741220447577197</v>
      </c>
      <c r="AA50">
        <v>0.62745539656798599</v>
      </c>
      <c r="AB50">
        <v>0.80733383862113695</v>
      </c>
      <c r="AC50">
        <v>0.58831401472912803</v>
      </c>
      <c r="AD50">
        <v>0.28750403749883302</v>
      </c>
      <c r="AE50">
        <v>0.66391215735932196</v>
      </c>
      <c r="AF50">
        <v>1.01914229547755</v>
      </c>
      <c r="AG50">
        <v>0.183277165184494</v>
      </c>
      <c r="AH50">
        <v>0.14532387717355799</v>
      </c>
      <c r="AI50">
        <v>0.214748965858408</v>
      </c>
      <c r="AJ50">
        <v>0.36261901824749099</v>
      </c>
      <c r="AK50">
        <v>0.710221836681041</v>
      </c>
      <c r="AL50">
        <v>0.24500175236798599</v>
      </c>
      <c r="AM50">
        <v>0.62190628769831202</v>
      </c>
      <c r="AN50">
        <v>0.18166458076605499</v>
      </c>
      <c r="AO50">
        <v>0.300984283249428</v>
      </c>
      <c r="AP50">
        <v>0.71927912497896196</v>
      </c>
      <c r="AQ50">
        <v>0.181711474607642</v>
      </c>
      <c r="AR50">
        <v>0.89208455291010502</v>
      </c>
      <c r="AS50">
        <v>0.35339463276012101</v>
      </c>
      <c r="AT50">
        <v>0.1953733007447</v>
      </c>
      <c r="AU50">
        <v>0.218746010367463</v>
      </c>
      <c r="AV50">
        <v>0.31868194135244299</v>
      </c>
      <c r="AW50">
        <v>0.121440853371702</v>
      </c>
      <c r="AX50">
        <v>0</v>
      </c>
      <c r="AY50">
        <v>2.4536883948463799E-2</v>
      </c>
      <c r="AZ50">
        <v>0.16907114691272701</v>
      </c>
      <c r="BA50">
        <v>0.22762199442471201</v>
      </c>
      <c r="BB50">
        <v>0.29846404121152198</v>
      </c>
      <c r="BC50">
        <v>0.22628194739628901</v>
      </c>
      <c r="BD50">
        <v>0.36934679606798598</v>
      </c>
      <c r="BE50">
        <v>0.16244081956798601</v>
      </c>
      <c r="BF50">
        <v>0.16244081956798601</v>
      </c>
      <c r="BG50">
        <v>0.51703265656798603</v>
      </c>
      <c r="BH50">
        <v>0.16244081956798601</v>
      </c>
      <c r="BI50">
        <v>0.28280318533501903</v>
      </c>
      <c r="BJ50">
        <v>0.32037323366222298</v>
      </c>
      <c r="BK50">
        <v>0.45363145539656102</v>
      </c>
      <c r="BL50">
        <v>0.232952132987992</v>
      </c>
      <c r="BM50">
        <v>0.49123283437451298</v>
      </c>
      <c r="BN50">
        <v>0.18523488502095001</v>
      </c>
      <c r="BO50">
        <v>0.24509315015007099</v>
      </c>
      <c r="BP50">
        <v>0.66865958180390594</v>
      </c>
      <c r="BQ50">
        <v>0.43357784563018198</v>
      </c>
      <c r="BR50">
        <v>0.127271943851747</v>
      </c>
      <c r="BS50">
        <v>0.24076369906571701</v>
      </c>
      <c r="BT50">
        <v>0.34420408637380501</v>
      </c>
      <c r="BU50">
        <v>0.29642444378307098</v>
      </c>
      <c r="BV50">
        <v>0.42810357156344098</v>
      </c>
      <c r="BW50">
        <v>0.41007849981911598</v>
      </c>
      <c r="BX50">
        <v>0.37204221061414799</v>
      </c>
      <c r="BY50">
        <v>0.37560086187792802</v>
      </c>
      <c r="BZ50">
        <v>0.39132687696396801</v>
      </c>
      <c r="CA50">
        <v>0.60652841993070905</v>
      </c>
      <c r="CB50">
        <v>0.37646818571607699</v>
      </c>
      <c r="CC50">
        <v>0.34028338531725699</v>
      </c>
      <c r="CD50">
        <v>1.0646520292913999</v>
      </c>
      <c r="CE50">
        <v>0.32238715147923103</v>
      </c>
      <c r="CF50">
        <v>0.22125890467993001</v>
      </c>
      <c r="CG50">
        <v>0.298084398730596</v>
      </c>
      <c r="CH50">
        <v>0.61818644295187797</v>
      </c>
      <c r="CI50">
        <v>1.1267449519886501</v>
      </c>
      <c r="CJ50">
        <v>0.54996117965740599</v>
      </c>
      <c r="CK50">
        <v>0.887119771556792</v>
      </c>
      <c r="CL50">
        <v>0.39458367656798599</v>
      </c>
      <c r="CM50">
        <v>1.1566099155679901</v>
      </c>
      <c r="CN50">
        <v>0.860432101467004</v>
      </c>
      <c r="CO50">
        <v>0.49165645385595202</v>
      </c>
      <c r="CP50">
        <v>0.241432626320015</v>
      </c>
      <c r="CQ50">
        <v>0.67723843826040198</v>
      </c>
      <c r="CR50">
        <v>0.31322779393941103</v>
      </c>
      <c r="CS50">
        <v>0.46715003049041298</v>
      </c>
      <c r="CT50">
        <v>0.38072304999241702</v>
      </c>
      <c r="CU50">
        <v>0.73706122063618396</v>
      </c>
      <c r="CV50">
        <v>0.168652554242986</v>
      </c>
      <c r="CW50">
        <v>0.25464198556798601</v>
      </c>
      <c r="CX50">
        <v>1.03742415957502</v>
      </c>
      <c r="CY50">
        <v>0.54822320500463195</v>
      </c>
      <c r="CZ50">
        <v>0.39305600946892</v>
      </c>
      <c r="DA50">
        <v>0.58195499437738696</v>
      </c>
      <c r="DB50">
        <v>0.23047204618504999</v>
      </c>
      <c r="DC50">
        <v>0.88718211898956001</v>
      </c>
      <c r="DD50">
        <v>0.78944064961603899</v>
      </c>
      <c r="DE50">
        <v>0.34284615709892302</v>
      </c>
      <c r="DF50">
        <v>0.22668354328127999</v>
      </c>
      <c r="DG50">
        <v>0.23419229073665401</v>
      </c>
      <c r="DH50">
        <v>0.27428918790618001</v>
      </c>
      <c r="DI50">
        <v>0.42785585090170603</v>
      </c>
      <c r="DJ50">
        <v>0.73573516408060402</v>
      </c>
      <c r="DK50">
        <v>0.85454647727517796</v>
      </c>
      <c r="DL50">
        <v>0.62547301179062997</v>
      </c>
      <c r="DM50">
        <v>0.59765566784990298</v>
      </c>
      <c r="DN50">
        <v>0.81169725726923503</v>
      </c>
      <c r="DO50">
        <v>0.53921817152319396</v>
      </c>
      <c r="DP50">
        <v>0.89421145634487598</v>
      </c>
      <c r="DQ50">
        <v>0.36341482266346797</v>
      </c>
      <c r="DR50">
        <v>0.12783093262858899</v>
      </c>
      <c r="DS50">
        <v>0.56770247661395001</v>
      </c>
      <c r="DT50">
        <v>0.16244081956798601</v>
      </c>
      <c r="DU50">
        <v>0.608504959567986</v>
      </c>
      <c r="DV50">
        <v>0.608504959567986</v>
      </c>
      <c r="DW50">
        <v>0.26229504706798601</v>
      </c>
      <c r="DX50">
        <v>0.60366322706569497</v>
      </c>
      <c r="DY50">
        <v>1.0175657506706599</v>
      </c>
      <c r="DZ50">
        <v>0.37836422631545802</v>
      </c>
      <c r="EA50">
        <v>0.97712130650181594</v>
      </c>
      <c r="EB50">
        <v>0.58080816656798595</v>
      </c>
      <c r="EC50">
        <v>0.30799417244798599</v>
      </c>
      <c r="ED50">
        <v>0.65952536756798597</v>
      </c>
      <c r="EE50">
        <v>0.30788947520193499</v>
      </c>
      <c r="EF50">
        <v>0.16244081956798601</v>
      </c>
      <c r="EG50">
        <v>0.16244081956798601</v>
      </c>
      <c r="EH50">
        <v>0.16244081956798601</v>
      </c>
      <c r="EI50">
        <v>0.16244081956798601</v>
      </c>
      <c r="EJ50">
        <v>1.1624408195679901</v>
      </c>
      <c r="EK50">
        <v>0.608504959567986</v>
      </c>
      <c r="EL50">
        <v>0.31258659256798599</v>
      </c>
      <c r="EM50">
        <v>0.16244081956798601</v>
      </c>
      <c r="EN50">
        <v>1.1624408195679901</v>
      </c>
      <c r="EO50">
        <v>0.26885481356798602</v>
      </c>
      <c r="EP50">
        <v>0.38175026717717098</v>
      </c>
      <c r="EQ50">
        <v>0.39871370572798598</v>
      </c>
      <c r="ER50">
        <v>0.35777609676332101</v>
      </c>
      <c r="ES50">
        <v>0.46283368546789599</v>
      </c>
      <c r="ET50">
        <v>0.863256169821224</v>
      </c>
      <c r="EU50">
        <v>0.64400876646426497</v>
      </c>
      <c r="EV50">
        <v>0.19365887278566099</v>
      </c>
      <c r="EW50">
        <v>0.180141154218875</v>
      </c>
      <c r="EX50">
        <v>0.241247464381071</v>
      </c>
      <c r="EY50">
        <v>0.25197783179357203</v>
      </c>
      <c r="EZ50">
        <v>0.250111712133542</v>
      </c>
      <c r="FA50">
        <v>0.25444910775047302</v>
      </c>
      <c r="FB50">
        <v>0.54190198188707295</v>
      </c>
      <c r="FC50">
        <v>0.15162834823402199</v>
      </c>
      <c r="FD50">
        <v>0.60702894185818101</v>
      </c>
      <c r="FE50">
        <v>0.37406560564776797</v>
      </c>
      <c r="FF50">
        <v>0.31771875156198698</v>
      </c>
      <c r="FG50">
        <v>0.38873396064018501</v>
      </c>
      <c r="FH50">
        <v>0.28650949448862101</v>
      </c>
      <c r="FI50">
        <v>0.55182984150273495</v>
      </c>
      <c r="FJ50">
        <v>0.27116037994074799</v>
      </c>
      <c r="FK50">
        <v>0.30144865481798599</v>
      </c>
      <c r="FL50">
        <v>0.52723673756798595</v>
      </c>
      <c r="FM50">
        <v>0.58474572822243798</v>
      </c>
      <c r="FN50">
        <v>0.65084144826095403</v>
      </c>
      <c r="FO50">
        <v>0.56515341453048595</v>
      </c>
      <c r="FP50">
        <v>0.630945212806167</v>
      </c>
      <c r="FQ50">
        <v>0.62693941484133697</v>
      </c>
      <c r="FR50">
        <v>0.63351250712935703</v>
      </c>
      <c r="FS50">
        <v>0.32307904731866499</v>
      </c>
      <c r="FT50">
        <v>0.44300604880225097</v>
      </c>
      <c r="FU50">
        <v>0.23712978148529501</v>
      </c>
      <c r="FV50">
        <v>0.43134445763340101</v>
      </c>
      <c r="FW50">
        <v>0.29850710167911798</v>
      </c>
      <c r="FX50">
        <v>0.21773502280833301</v>
      </c>
      <c r="FY50">
        <v>0.43862084940738599</v>
      </c>
      <c r="FZ50">
        <v>0.199329439716283</v>
      </c>
      <c r="GA50">
        <v>0.24208809654295799</v>
      </c>
      <c r="GB50">
        <v>0.39224541556444698</v>
      </c>
      <c r="GC50">
        <v>0.28337410539965102</v>
      </c>
      <c r="GD50">
        <v>0.306478445750624</v>
      </c>
      <c r="GE50">
        <v>0.38937765673032299</v>
      </c>
      <c r="GF50">
        <v>0.35346133004802699</v>
      </c>
      <c r="GG50">
        <v>0.31789514135243702</v>
      </c>
      <c r="GH50">
        <v>0.28103372677320798</v>
      </c>
      <c r="GI50">
        <v>0.45023757142721099</v>
      </c>
      <c r="GJ50">
        <v>0.29752342376623703</v>
      </c>
      <c r="GK50">
        <v>0.33948037189875502</v>
      </c>
      <c r="GL50">
        <v>0.53462949099884804</v>
      </c>
      <c r="GM50">
        <v>0.31887303556798602</v>
      </c>
      <c r="GN50">
        <v>0.19494449460048999</v>
      </c>
      <c r="GO50">
        <v>0.240325034931585</v>
      </c>
      <c r="GP50">
        <v>0.18470427052001401</v>
      </c>
      <c r="GQ50">
        <v>0.31202740259173001</v>
      </c>
      <c r="GR50">
        <v>0.188062859822201</v>
      </c>
      <c r="GS50">
        <v>0.18901721186729001</v>
      </c>
      <c r="GT50">
        <v>0.29586773510122599</v>
      </c>
      <c r="GU50">
        <v>0.60068073096545704</v>
      </c>
      <c r="GV50">
        <v>0.24774100581873401</v>
      </c>
      <c r="GW50">
        <v>0.49233230046513599</v>
      </c>
      <c r="GX50">
        <v>0.19908389940686699</v>
      </c>
      <c r="GY50">
        <v>0.37103696152263099</v>
      </c>
      <c r="GZ50">
        <v>0.17297112043415899</v>
      </c>
      <c r="HA50">
        <v>0.75823463306268202</v>
      </c>
      <c r="HB50">
        <v>0.50261574676798604</v>
      </c>
      <c r="HC50">
        <v>0.68658365282642597</v>
      </c>
      <c r="HD50">
        <v>0.31195896035135201</v>
      </c>
      <c r="HE50">
        <v>0.22431318750125501</v>
      </c>
      <c r="HF50">
        <v>0.42391171853736598</v>
      </c>
      <c r="HG50">
        <v>0.37776776698856102</v>
      </c>
      <c r="HH50">
        <v>0.23257363452020499</v>
      </c>
      <c r="HI50">
        <v>0.256376679667986</v>
      </c>
      <c r="HJ50">
        <v>0.33198422769827002</v>
      </c>
      <c r="HK50">
        <v>0.50453072851191205</v>
      </c>
      <c r="HL50">
        <v>0.38469903456795002</v>
      </c>
      <c r="HM50">
        <v>0.40525423066798599</v>
      </c>
      <c r="HN50">
        <v>0.46189937801613301</v>
      </c>
      <c r="HO50">
        <v>0.40172472608582799</v>
      </c>
      <c r="HP50">
        <v>0.41192020396032297</v>
      </c>
      <c r="HQ50">
        <v>0.89435652838526503</v>
      </c>
      <c r="HR50">
        <v>0.59449304369279798</v>
      </c>
      <c r="HS50">
        <v>0.16244081956798601</v>
      </c>
      <c r="HT50">
        <v>0.215357862539439</v>
      </c>
      <c r="HU50">
        <v>0.161990651330324</v>
      </c>
      <c r="HV50">
        <v>0.453451222397458</v>
      </c>
      <c r="HW50">
        <v>0.20952239475495801</v>
      </c>
      <c r="HX50">
        <v>0.38016733138212899</v>
      </c>
      <c r="HY50">
        <v>0.23803071982825799</v>
      </c>
      <c r="HZ50">
        <v>0.387854921656832</v>
      </c>
      <c r="IA50">
        <v>0.47335735032181098</v>
      </c>
      <c r="IB50">
        <v>0.62162449256798602</v>
      </c>
      <c r="IC50">
        <v>1.1566099155679901</v>
      </c>
      <c r="ID50">
        <v>1.12162449356799</v>
      </c>
      <c r="IE50">
        <v>0.70439093335353897</v>
      </c>
      <c r="IF50">
        <v>0.70827820201631797</v>
      </c>
      <c r="IG50">
        <v>1.1566099155679901</v>
      </c>
      <c r="IH50">
        <v>0.16244081956798601</v>
      </c>
      <c r="II50">
        <v>0.28586161577789898</v>
      </c>
      <c r="IJ50">
        <v>0.65952536756798597</v>
      </c>
      <c r="IK50">
        <v>1.1566099155679901</v>
      </c>
      <c r="IL50">
        <v>1.1566099155679901</v>
      </c>
      <c r="IM50">
        <v>0.52486793306798596</v>
      </c>
      <c r="IN50">
        <v>1.1566099155679901</v>
      </c>
      <c r="IO50">
        <v>0.45765948663150002</v>
      </c>
      <c r="IP50">
        <v>0.52472111418724399</v>
      </c>
      <c r="IQ50">
        <v>0.48867484231400099</v>
      </c>
      <c r="IR50">
        <v>0.39198438884251402</v>
      </c>
      <c r="IS50">
        <v>0.24882628766038201</v>
      </c>
      <c r="IT50">
        <v>1.0486822314987501</v>
      </c>
      <c r="IU50">
        <v>0.92173929582219105</v>
      </c>
      <c r="IV50">
        <v>1.02974869880829</v>
      </c>
      <c r="IW50">
        <v>0.68580503187015596</v>
      </c>
      <c r="IX50">
        <v>0.657451708742539</v>
      </c>
      <c r="IY50">
        <v>0.608504959567986</v>
      </c>
      <c r="IZ50">
        <v>0.591653647567986</v>
      </c>
      <c r="JA50">
        <v>0.22801905052503199</v>
      </c>
      <c r="JB50">
        <v>0.41185972447730801</v>
      </c>
      <c r="JC50">
        <v>0.17585189800530401</v>
      </c>
      <c r="JD50">
        <v>0.54766526702501905</v>
      </c>
      <c r="JE50">
        <v>0.25888396812798598</v>
      </c>
      <c r="JF50">
        <v>0.165542065052528</v>
      </c>
      <c r="JG50">
        <v>0.45538771319669802</v>
      </c>
      <c r="JH50">
        <v>0.806733910837517</v>
      </c>
      <c r="JI50">
        <v>0.58229869923699296</v>
      </c>
      <c r="JJ50">
        <v>1.0458227435679901</v>
      </c>
    </row>
    <row r="51" spans="1:270" x14ac:dyDescent="0.2">
      <c r="A51" t="s">
        <v>49</v>
      </c>
      <c r="B51">
        <v>0.53831837461076604</v>
      </c>
      <c r="C51">
        <v>0.22963873540361501</v>
      </c>
      <c r="D51">
        <v>1.05427377529666</v>
      </c>
      <c r="E51">
        <v>0.33301272220707501</v>
      </c>
      <c r="F51">
        <v>0.199602495296656</v>
      </c>
      <c r="G51">
        <v>0.25297270313988701</v>
      </c>
      <c r="H51">
        <v>0.257942219645727</v>
      </c>
      <c r="I51">
        <v>0.199602495296656</v>
      </c>
      <c r="J51">
        <v>0.87406616249665603</v>
      </c>
      <c r="K51">
        <v>0.63904886129665595</v>
      </c>
      <c r="L51">
        <v>0.199602495296656</v>
      </c>
      <c r="M51">
        <v>0.85127354481884698</v>
      </c>
      <c r="N51">
        <v>0.961968738206886</v>
      </c>
      <c r="O51">
        <v>1.08156209263589</v>
      </c>
      <c r="P51">
        <v>0.91067778983714798</v>
      </c>
      <c r="Q51">
        <v>0.80858929046003902</v>
      </c>
      <c r="R51">
        <v>0.42812236978828799</v>
      </c>
      <c r="S51">
        <v>0.68321730222025101</v>
      </c>
      <c r="T51">
        <v>0.60561511851226002</v>
      </c>
      <c r="U51">
        <v>0.33281400035726399</v>
      </c>
      <c r="V51">
        <v>0.35205476144915698</v>
      </c>
      <c r="W51">
        <v>0.33403314300444897</v>
      </c>
      <c r="X51">
        <v>0.18324122552577199</v>
      </c>
      <c r="Y51">
        <v>0.26657673630488299</v>
      </c>
      <c r="Z51">
        <v>0.55779806094653395</v>
      </c>
      <c r="AA51">
        <v>0.67192083429665606</v>
      </c>
      <c r="AB51">
        <v>0.82982883842907296</v>
      </c>
      <c r="AC51">
        <v>0.63089836436676205</v>
      </c>
      <c r="AD51">
        <v>0.34444023257172102</v>
      </c>
      <c r="AE51">
        <v>0.67972956024164299</v>
      </c>
      <c r="AF51">
        <v>1.0465877354962601</v>
      </c>
      <c r="AG51">
        <v>0.23540320555470101</v>
      </c>
      <c r="AH51">
        <v>0.160186885771089</v>
      </c>
      <c r="AI51">
        <v>0.242329911111486</v>
      </c>
      <c r="AJ51">
        <v>0.37982917740254402</v>
      </c>
      <c r="AK51">
        <v>0.74593083106982006</v>
      </c>
      <c r="AL51">
        <v>0.27504609405665598</v>
      </c>
      <c r="AM51">
        <v>0.63123923675113702</v>
      </c>
      <c r="AN51">
        <v>0.195802446207092</v>
      </c>
      <c r="AO51">
        <v>0.40850694549153299</v>
      </c>
      <c r="AP51">
        <v>0.72829920735841802</v>
      </c>
      <c r="AQ51">
        <v>0.19013038047349401</v>
      </c>
      <c r="AR51">
        <v>0.91746985750402898</v>
      </c>
      <c r="AS51">
        <v>0.37529561124958599</v>
      </c>
      <c r="AT51">
        <v>0.19520742588428799</v>
      </c>
      <c r="AU51">
        <v>0.179706383378954</v>
      </c>
      <c r="AV51">
        <v>0.31473170888136098</v>
      </c>
      <c r="AW51">
        <v>0.13080944550280499</v>
      </c>
      <c r="AX51">
        <v>2.4536883948463799E-2</v>
      </c>
      <c r="AY51">
        <v>0</v>
      </c>
      <c r="AZ51">
        <v>0.201090253073994</v>
      </c>
      <c r="BA51">
        <v>0.27752778366647401</v>
      </c>
      <c r="BB51">
        <v>0.43336194301421299</v>
      </c>
      <c r="BC51">
        <v>0.22167689452051501</v>
      </c>
      <c r="BD51">
        <v>0.39607740879665598</v>
      </c>
      <c r="BE51">
        <v>0.199602495296656</v>
      </c>
      <c r="BF51">
        <v>0.199602495296656</v>
      </c>
      <c r="BG51">
        <v>0.56595197579665601</v>
      </c>
      <c r="BH51">
        <v>0.199602495296656</v>
      </c>
      <c r="BI51">
        <v>0.27246422315590402</v>
      </c>
      <c r="BJ51">
        <v>0.31051490882655602</v>
      </c>
      <c r="BK51">
        <v>0.479268408285631</v>
      </c>
      <c r="BL51">
        <v>0.23070062122032101</v>
      </c>
      <c r="BM51">
        <v>0.46553703726324602</v>
      </c>
      <c r="BN51">
        <v>0.18036373494337901</v>
      </c>
      <c r="BO51">
        <v>0.19773501905643801</v>
      </c>
      <c r="BP51">
        <v>0.55561527953939205</v>
      </c>
      <c r="BQ51">
        <v>0.47295889602329899</v>
      </c>
      <c r="BR51">
        <v>0.15071942629174201</v>
      </c>
      <c r="BS51">
        <v>0.217710560749586</v>
      </c>
      <c r="BT51">
        <v>0.329723011625842</v>
      </c>
      <c r="BU51">
        <v>0.26252158316160801</v>
      </c>
      <c r="BV51">
        <v>0.407359416565724</v>
      </c>
      <c r="BW51">
        <v>0.390947866046709</v>
      </c>
      <c r="BX51">
        <v>0.35535154578627798</v>
      </c>
      <c r="BY51">
        <v>0.35655227658025901</v>
      </c>
      <c r="BZ51">
        <v>0.376725779165832</v>
      </c>
      <c r="CA51">
        <v>0.59209513332680097</v>
      </c>
      <c r="CB51">
        <v>0.40868609610736101</v>
      </c>
      <c r="CC51">
        <v>0.37494322018628201</v>
      </c>
      <c r="CD51">
        <v>1.09306115175908</v>
      </c>
      <c r="CE51">
        <v>0.331701009953281</v>
      </c>
      <c r="CF51">
        <v>0.24130545117583899</v>
      </c>
      <c r="CG51">
        <v>0.327418858892641</v>
      </c>
      <c r="CH51">
        <v>0.64030889565006399</v>
      </c>
      <c r="CI51">
        <v>1.1559182089183999</v>
      </c>
      <c r="CJ51">
        <v>0.57658213246260204</v>
      </c>
      <c r="CK51">
        <v>0.913002239634645</v>
      </c>
      <c r="CL51">
        <v>0.411972737796656</v>
      </c>
      <c r="CM51">
        <v>1.1857616652966601</v>
      </c>
      <c r="CN51">
        <v>0.88604901129444302</v>
      </c>
      <c r="CO51">
        <v>0.511481461771083</v>
      </c>
      <c r="CP51">
        <v>0.25514923327953898</v>
      </c>
      <c r="CQ51">
        <v>0.70119684995241105</v>
      </c>
      <c r="CR51">
        <v>0.32528857160595898</v>
      </c>
      <c r="CS51">
        <v>0.49158959771607902</v>
      </c>
      <c r="CT51">
        <v>0.39485672340615602</v>
      </c>
      <c r="CU51">
        <v>0.76152465386503698</v>
      </c>
      <c r="CV51">
        <v>0.173839087171656</v>
      </c>
      <c r="CW51">
        <v>0.25453329129665597</v>
      </c>
      <c r="CX51">
        <v>1.0640001370657499</v>
      </c>
      <c r="CY51">
        <v>0.56956470201829101</v>
      </c>
      <c r="CZ51">
        <v>0.40011977917970798</v>
      </c>
      <c r="DA51">
        <v>0.62352402548170804</v>
      </c>
      <c r="DB51">
        <v>0.24860303886201399</v>
      </c>
      <c r="DC51">
        <v>0.91359818541054005</v>
      </c>
      <c r="DD51">
        <v>0.81654505198007099</v>
      </c>
      <c r="DE51">
        <v>0.35768632521064803</v>
      </c>
      <c r="DF51">
        <v>0.23438600901880899</v>
      </c>
      <c r="DG51">
        <v>0.241808105209463</v>
      </c>
      <c r="DH51">
        <v>0.28439587370974201</v>
      </c>
      <c r="DI51">
        <v>0.45654685661689298</v>
      </c>
      <c r="DJ51">
        <v>0.75796223008816299</v>
      </c>
      <c r="DK51">
        <v>0.88264991051668296</v>
      </c>
      <c r="DL51">
        <v>0.64141066475586705</v>
      </c>
      <c r="DM51">
        <v>0.61664730224736397</v>
      </c>
      <c r="DN51">
        <v>0.83584351511840105</v>
      </c>
      <c r="DO51">
        <v>0.558611433845561</v>
      </c>
      <c r="DP51">
        <v>0.92035463459050804</v>
      </c>
      <c r="DQ51">
        <v>0.33969916637730702</v>
      </c>
      <c r="DR51">
        <v>0.14611305310849201</v>
      </c>
      <c r="DS51">
        <v>0.61384798561115805</v>
      </c>
      <c r="DT51">
        <v>0.199602495296656</v>
      </c>
      <c r="DU51">
        <v>0.57676512529665602</v>
      </c>
      <c r="DV51">
        <v>0.57676512529665602</v>
      </c>
      <c r="DW51">
        <v>0.261021180296656</v>
      </c>
      <c r="DX51">
        <v>0.63610945161372401</v>
      </c>
      <c r="DY51">
        <v>1.04663129323302</v>
      </c>
      <c r="DZ51">
        <v>0.40089259820801498</v>
      </c>
      <c r="EA51">
        <v>1.00495413182516</v>
      </c>
      <c r="EB51">
        <v>0.62693813529665599</v>
      </c>
      <c r="EC51">
        <v>0.300745748096656</v>
      </c>
      <c r="ED51">
        <v>0.69268207929665604</v>
      </c>
      <c r="EE51">
        <v>0.32147869688527603</v>
      </c>
      <c r="EF51">
        <v>0.199602495296656</v>
      </c>
      <c r="EG51">
        <v>0.199602495296656</v>
      </c>
      <c r="EH51">
        <v>0.199602495296656</v>
      </c>
      <c r="EI51">
        <v>0.199602495296656</v>
      </c>
      <c r="EJ51">
        <v>1.19960249529666</v>
      </c>
      <c r="EK51">
        <v>0.57676512529665602</v>
      </c>
      <c r="EL51">
        <v>0.31551945029665601</v>
      </c>
      <c r="EM51">
        <v>0.199602495296656</v>
      </c>
      <c r="EN51">
        <v>1.19960249529666</v>
      </c>
      <c r="EO51">
        <v>0.35358173429665601</v>
      </c>
      <c r="EP51">
        <v>0.36826616871288198</v>
      </c>
      <c r="EQ51">
        <v>0.44526616305665601</v>
      </c>
      <c r="ER51">
        <v>0.39245610763236699</v>
      </c>
      <c r="ES51">
        <v>0.49405954196732899</v>
      </c>
      <c r="ET51">
        <v>0.89180761497184002</v>
      </c>
      <c r="EU51">
        <v>0.66995924176025201</v>
      </c>
      <c r="EV51">
        <v>0.25223424362963198</v>
      </c>
      <c r="EW51">
        <v>0.151842584679274</v>
      </c>
      <c r="EX51">
        <v>0.242098090740647</v>
      </c>
      <c r="EY51">
        <v>0.27781740959954099</v>
      </c>
      <c r="EZ51">
        <v>0.28025835009469602</v>
      </c>
      <c r="FA51">
        <v>0.26733475104448201</v>
      </c>
      <c r="FB51">
        <v>0.53442787221751697</v>
      </c>
      <c r="FC51">
        <v>0.176932416119299</v>
      </c>
      <c r="FD51">
        <v>0.50478858640501501</v>
      </c>
      <c r="FE51">
        <v>0.38985114423568301</v>
      </c>
      <c r="FF51">
        <v>0.32795904030657902</v>
      </c>
      <c r="FG51">
        <v>0.35883173997539503</v>
      </c>
      <c r="FH51">
        <v>0.31340487885759399</v>
      </c>
      <c r="FI51">
        <v>0.57574695609898596</v>
      </c>
      <c r="FJ51">
        <v>0.28121877732615103</v>
      </c>
      <c r="FK51">
        <v>0.30603091217165601</v>
      </c>
      <c r="FL51">
        <v>0.56076166479665601</v>
      </c>
      <c r="FM51">
        <v>0.61004743828054697</v>
      </c>
      <c r="FN51">
        <v>0.54220167415296705</v>
      </c>
      <c r="FO51">
        <v>0.47138169783884298</v>
      </c>
      <c r="FP51">
        <v>0.52497639279053698</v>
      </c>
      <c r="FQ51">
        <v>0.52198152574575896</v>
      </c>
      <c r="FR51">
        <v>0.52727597905350498</v>
      </c>
      <c r="FS51">
        <v>0.34285283526184901</v>
      </c>
      <c r="FT51">
        <v>0.46139437231341801</v>
      </c>
      <c r="FU51">
        <v>0.246500016797915</v>
      </c>
      <c r="FV51">
        <v>0.45264378663272797</v>
      </c>
      <c r="FW51">
        <v>0.32357438633827101</v>
      </c>
      <c r="FX51">
        <v>0.223888593084099</v>
      </c>
      <c r="FY51">
        <v>0.46125821105156101</v>
      </c>
      <c r="FZ51">
        <v>0.216243240675077</v>
      </c>
      <c r="GA51">
        <v>0.24823208498921501</v>
      </c>
      <c r="GB51">
        <v>0.41094976010683798</v>
      </c>
      <c r="GC51">
        <v>0.28959351175421899</v>
      </c>
      <c r="GD51">
        <v>0.24423590764689099</v>
      </c>
      <c r="GE51">
        <v>0.41409702737948001</v>
      </c>
      <c r="GF51">
        <v>0.31003185010898099</v>
      </c>
      <c r="GG51">
        <v>0.25727936043487698</v>
      </c>
      <c r="GH51">
        <v>0.23732574399207901</v>
      </c>
      <c r="GI51">
        <v>0.46716834570707899</v>
      </c>
      <c r="GJ51">
        <v>0.24919880424706001</v>
      </c>
      <c r="GK51">
        <v>0.27270950186297199</v>
      </c>
      <c r="GL51">
        <v>0.48246564025654598</v>
      </c>
      <c r="GM51">
        <v>0.29508259929665598</v>
      </c>
      <c r="GN51">
        <v>0.185275520464147</v>
      </c>
      <c r="GO51">
        <v>0.22114052260390801</v>
      </c>
      <c r="GP51">
        <v>0.191738387354221</v>
      </c>
      <c r="GQ51">
        <v>0.304139075232008</v>
      </c>
      <c r="GR51">
        <v>0.19776385142507899</v>
      </c>
      <c r="GS51">
        <v>0.182587425188732</v>
      </c>
      <c r="GT51">
        <v>0.30105919975075501</v>
      </c>
      <c r="GU51">
        <v>0.55376953119003403</v>
      </c>
      <c r="GV51">
        <v>0.24965256003873801</v>
      </c>
      <c r="GW51">
        <v>0.45186124218496798</v>
      </c>
      <c r="GX51">
        <v>0.18972948969467601</v>
      </c>
      <c r="GY51">
        <v>0.38355790966721098</v>
      </c>
      <c r="GZ51">
        <v>0.171641513273807</v>
      </c>
      <c r="HA51">
        <v>0.79341729294766605</v>
      </c>
      <c r="HB51">
        <v>0.50839142249665603</v>
      </c>
      <c r="HC51">
        <v>0.66111126011598198</v>
      </c>
      <c r="HD51">
        <v>0.3198206809911</v>
      </c>
      <c r="HE51">
        <v>0.197381999187279</v>
      </c>
      <c r="HF51">
        <v>0.43180489808736799</v>
      </c>
      <c r="HG51">
        <v>0.378700017192313</v>
      </c>
      <c r="HH51">
        <v>0.22632298727570199</v>
      </c>
      <c r="HI51">
        <v>0.26382394869665599</v>
      </c>
      <c r="HJ51">
        <v>0.32293976510092598</v>
      </c>
      <c r="HK51">
        <v>0.51976311704046896</v>
      </c>
      <c r="HL51">
        <v>0.405719800312761</v>
      </c>
      <c r="HM51">
        <v>0.42470630179665603</v>
      </c>
      <c r="HN51">
        <v>0.474653692014119</v>
      </c>
      <c r="HO51">
        <v>0.42789040726605698</v>
      </c>
      <c r="HP51">
        <v>0.41547708108395898</v>
      </c>
      <c r="HQ51">
        <v>0.91923129118744296</v>
      </c>
      <c r="HR51">
        <v>0.61301966989720902</v>
      </c>
      <c r="HS51">
        <v>0.199602495296656</v>
      </c>
      <c r="HT51">
        <v>0.1684238708144</v>
      </c>
      <c r="HU51">
        <v>0.16820518206600099</v>
      </c>
      <c r="HV51">
        <v>0.49126319058831702</v>
      </c>
      <c r="HW51">
        <v>0.21846273319918799</v>
      </c>
      <c r="HX51">
        <v>0.40375195519210499</v>
      </c>
      <c r="HY51">
        <v>0.22138144939679799</v>
      </c>
      <c r="HZ51">
        <v>0.35081100482524702</v>
      </c>
      <c r="IA51">
        <v>0.45294206065361498</v>
      </c>
      <c r="IB51">
        <v>0.66846062629665604</v>
      </c>
      <c r="IC51">
        <v>1.1857616652966601</v>
      </c>
      <c r="ID51">
        <v>0.97122879329665601</v>
      </c>
      <c r="IE51">
        <v>0.71132875510442195</v>
      </c>
      <c r="IF51">
        <v>0.73901041574340698</v>
      </c>
      <c r="IG51">
        <v>1.19960249529666</v>
      </c>
      <c r="IH51">
        <v>0.199602495296656</v>
      </c>
      <c r="II51">
        <v>0.309175735520416</v>
      </c>
      <c r="IJ51">
        <v>0.69268208029665601</v>
      </c>
      <c r="IK51">
        <v>1.1857616652966601</v>
      </c>
      <c r="IL51">
        <v>1.1857616652966601</v>
      </c>
      <c r="IM51">
        <v>0.54800214954665605</v>
      </c>
      <c r="IN51">
        <v>1.1857616652966601</v>
      </c>
      <c r="IO51">
        <v>0.45864080545476898</v>
      </c>
      <c r="IP51">
        <v>0.43666440496304199</v>
      </c>
      <c r="IQ51">
        <v>0.40971809577315199</v>
      </c>
      <c r="IR51">
        <v>0.39788398534039499</v>
      </c>
      <c r="IS51">
        <v>0.243144154152582</v>
      </c>
      <c r="IT51">
        <v>1.0776234139083301</v>
      </c>
      <c r="IU51">
        <v>0.95085426419673003</v>
      </c>
      <c r="IV51">
        <v>1.0588791021933299</v>
      </c>
      <c r="IW51">
        <v>0.71388817030864704</v>
      </c>
      <c r="IX51">
        <v>0.63230528340060299</v>
      </c>
      <c r="IY51">
        <v>0.57676512529665602</v>
      </c>
      <c r="IZ51">
        <v>0.61503502129665599</v>
      </c>
      <c r="JA51">
        <v>0.26377781225213498</v>
      </c>
      <c r="JB51">
        <v>0.40497518648554798</v>
      </c>
      <c r="JC51">
        <v>0.19475820445467201</v>
      </c>
      <c r="JD51">
        <v>0.58093712304353895</v>
      </c>
      <c r="JE51">
        <v>0.281955436576656</v>
      </c>
      <c r="JF51">
        <v>0.173659369022196</v>
      </c>
      <c r="JG51">
        <v>0.47794881131192901</v>
      </c>
      <c r="JH51">
        <v>0.83221021824332198</v>
      </c>
      <c r="JI51">
        <v>0.61348713450705505</v>
      </c>
      <c r="JJ51">
        <v>1.1857616652966601</v>
      </c>
    </row>
    <row r="52" spans="1:270" x14ac:dyDescent="0.2">
      <c r="A52" t="s">
        <v>50</v>
      </c>
      <c r="B52">
        <v>0.57592692744642704</v>
      </c>
      <c r="C52">
        <v>0.222151106869237</v>
      </c>
      <c r="D52">
        <v>1.1444023796376399</v>
      </c>
      <c r="E52">
        <v>0.57592692735340401</v>
      </c>
      <c r="F52">
        <v>0.14440237963764199</v>
      </c>
      <c r="G52">
        <v>0.52253827891299298</v>
      </c>
      <c r="H52">
        <v>0.51898402893449203</v>
      </c>
      <c r="I52">
        <v>0.14440237963764199</v>
      </c>
      <c r="J52">
        <v>0.340681450037642</v>
      </c>
      <c r="K52">
        <v>1.00486749563764</v>
      </c>
      <c r="L52">
        <v>0.14440237963764199</v>
      </c>
      <c r="M52">
        <v>0.82242813206288701</v>
      </c>
      <c r="N52">
        <v>0.92818292614925701</v>
      </c>
      <c r="O52">
        <v>1.0435721306838199</v>
      </c>
      <c r="P52">
        <v>0.88366490475182102</v>
      </c>
      <c r="Q52">
        <v>0.77673245597587304</v>
      </c>
      <c r="R52">
        <v>9.1239331540721294E-2</v>
      </c>
      <c r="S52">
        <v>0.65842802213246798</v>
      </c>
      <c r="T52">
        <v>0.59265875377007005</v>
      </c>
      <c r="U52">
        <v>0.347815421761975</v>
      </c>
      <c r="V52">
        <v>0.29924192063161897</v>
      </c>
      <c r="W52">
        <v>0.28824482176657701</v>
      </c>
      <c r="X52">
        <v>0.24711683221928199</v>
      </c>
      <c r="Y52">
        <v>0.36817498932859799</v>
      </c>
      <c r="Z52">
        <v>0.53630591093049296</v>
      </c>
      <c r="AA52">
        <v>0.62114656563764203</v>
      </c>
      <c r="AB52">
        <v>0.83600241743506598</v>
      </c>
      <c r="AC52">
        <v>0.59686720843637897</v>
      </c>
      <c r="AD52">
        <v>0.29806594525875701</v>
      </c>
      <c r="AE52">
        <v>0.67991038561521</v>
      </c>
      <c r="AF52">
        <v>1.0119900316074499</v>
      </c>
      <c r="AG52">
        <v>0.178208697235471</v>
      </c>
      <c r="AH52">
        <v>0.28383390366658301</v>
      </c>
      <c r="AI52">
        <v>0.29094187628398099</v>
      </c>
      <c r="AJ52">
        <v>0.35664086955114599</v>
      </c>
      <c r="AK52">
        <v>0.69995793541541995</v>
      </c>
      <c r="AL52">
        <v>0.281109356277642</v>
      </c>
      <c r="AM52">
        <v>0.58533367289720994</v>
      </c>
      <c r="AN52">
        <v>0.28019972169765001</v>
      </c>
      <c r="AO52">
        <v>0.33484144076397498</v>
      </c>
      <c r="AP52">
        <v>0.69801397524725906</v>
      </c>
      <c r="AQ52">
        <v>0.31124503907295997</v>
      </c>
      <c r="AR52">
        <v>0.89748327795711302</v>
      </c>
      <c r="AS52">
        <v>0.41717628277028002</v>
      </c>
      <c r="AT52">
        <v>0.36682962258803797</v>
      </c>
      <c r="AU52">
        <v>0.39525304082359902</v>
      </c>
      <c r="AV52">
        <v>0.40934491617445701</v>
      </c>
      <c r="AW52">
        <v>0.29207737171793802</v>
      </c>
      <c r="AX52">
        <v>0.16907114691272701</v>
      </c>
      <c r="AY52">
        <v>0.201090253073994</v>
      </c>
      <c r="AZ52">
        <v>0</v>
      </c>
      <c r="BA52">
        <v>0.29746360397841098</v>
      </c>
      <c r="BB52">
        <v>0.32061379201622398</v>
      </c>
      <c r="BC52">
        <v>0.44337809249108501</v>
      </c>
      <c r="BD52">
        <v>0.39076865863764199</v>
      </c>
      <c r="BE52">
        <v>0.14440237963764199</v>
      </c>
      <c r="BF52">
        <v>0.14440237963764199</v>
      </c>
      <c r="BG52">
        <v>0.21707679863764201</v>
      </c>
      <c r="BH52">
        <v>0.14440237963764199</v>
      </c>
      <c r="BI52">
        <v>0.54592048144942695</v>
      </c>
      <c r="BJ52">
        <v>0.60233818328535005</v>
      </c>
      <c r="BK52">
        <v>0.54008840454675799</v>
      </c>
      <c r="BL52">
        <v>0.45979168596639802</v>
      </c>
      <c r="BM52">
        <v>0.81806276712905002</v>
      </c>
      <c r="BN52">
        <v>0.407724765196677</v>
      </c>
      <c r="BO52">
        <v>0.42788265034435702</v>
      </c>
      <c r="BP52">
        <v>0.52002854083312899</v>
      </c>
      <c r="BQ52">
        <v>0.24517757320353301</v>
      </c>
      <c r="BR52">
        <v>0.11605113137362701</v>
      </c>
      <c r="BS52">
        <v>0.465063076463334</v>
      </c>
      <c r="BT52">
        <v>0.62424527400987195</v>
      </c>
      <c r="BU52">
        <v>0.53763935925408701</v>
      </c>
      <c r="BV52">
        <v>0.73155318592962704</v>
      </c>
      <c r="BW52">
        <v>0.70633049005592496</v>
      </c>
      <c r="BX52">
        <v>0.662834758807474</v>
      </c>
      <c r="BY52">
        <v>0.67670578397913295</v>
      </c>
      <c r="BZ52">
        <v>0.69287896959198603</v>
      </c>
      <c r="CA52">
        <v>0.61358896029106402</v>
      </c>
      <c r="CB52">
        <v>0.40529887045221502</v>
      </c>
      <c r="CC52">
        <v>0.36984139286308099</v>
      </c>
      <c r="CD52">
        <v>1.0558687557352699</v>
      </c>
      <c r="CE52">
        <v>0.33584037770113301</v>
      </c>
      <c r="CF52">
        <v>0.23231041090568999</v>
      </c>
      <c r="CG52">
        <v>0.35632184332182698</v>
      </c>
      <c r="CH52">
        <v>0.64793499525047804</v>
      </c>
      <c r="CI52">
        <v>1.11589673598978</v>
      </c>
      <c r="CJ52">
        <v>0.55253987301511398</v>
      </c>
      <c r="CK52">
        <v>0.88400927951060704</v>
      </c>
      <c r="CL52">
        <v>0.47289075163764199</v>
      </c>
      <c r="CM52">
        <v>1.1444023796376399</v>
      </c>
      <c r="CN52">
        <v>0.86907892727113101</v>
      </c>
      <c r="CO52">
        <v>0.54451535594648104</v>
      </c>
      <c r="CP52">
        <v>0.29465881219241902</v>
      </c>
      <c r="CQ52">
        <v>0.70643383465528298</v>
      </c>
      <c r="CR52">
        <v>0.392748920980029</v>
      </c>
      <c r="CS52">
        <v>0.496513741849757</v>
      </c>
      <c r="CT52">
        <v>0.45754616817891802</v>
      </c>
      <c r="CU52">
        <v>0.76536337862929305</v>
      </c>
      <c r="CV52">
        <v>0.32214947248764197</v>
      </c>
      <c r="CW52">
        <v>0.42637912363764202</v>
      </c>
      <c r="CX52">
        <v>1.04081671278045</v>
      </c>
      <c r="CY52">
        <v>0.58360666109773196</v>
      </c>
      <c r="CZ52">
        <v>0.42229761082204398</v>
      </c>
      <c r="DA52">
        <v>0.57772915035831696</v>
      </c>
      <c r="DB52">
        <v>0.31862878751905699</v>
      </c>
      <c r="DC52">
        <v>0.89428519795730799</v>
      </c>
      <c r="DD52">
        <v>0.78184359559087202</v>
      </c>
      <c r="DE52">
        <v>0.397319679149507</v>
      </c>
      <c r="DF52">
        <v>0.31113108992000199</v>
      </c>
      <c r="DG52">
        <v>0.28374713355438702</v>
      </c>
      <c r="DH52">
        <v>0.32053858666707902</v>
      </c>
      <c r="DI52">
        <v>0.34917979063764798</v>
      </c>
      <c r="DJ52">
        <v>0.74253044461770601</v>
      </c>
      <c r="DK52">
        <v>0.85512376248341104</v>
      </c>
      <c r="DL52">
        <v>0.63749772280383399</v>
      </c>
      <c r="DM52">
        <v>0.63308932978163601</v>
      </c>
      <c r="DN52">
        <v>0.82379347218001697</v>
      </c>
      <c r="DO52">
        <v>0.56433323030621896</v>
      </c>
      <c r="DP52">
        <v>0.89452468774161698</v>
      </c>
      <c r="DQ52">
        <v>0.64061942827016904</v>
      </c>
      <c r="DR52">
        <v>0.23159557656143201</v>
      </c>
      <c r="DS52">
        <v>0.16382752527786501</v>
      </c>
      <c r="DT52">
        <v>0.14440237963764199</v>
      </c>
      <c r="DU52">
        <v>0.95835586763764202</v>
      </c>
      <c r="DV52">
        <v>0.95835586763764202</v>
      </c>
      <c r="DW52">
        <v>0.336262844637642</v>
      </c>
      <c r="DX52">
        <v>0.60981528947888497</v>
      </c>
      <c r="DY52">
        <v>1.0115943846375</v>
      </c>
      <c r="DZ52">
        <v>0.48003258402811</v>
      </c>
      <c r="EA52">
        <v>0.97508004965509598</v>
      </c>
      <c r="EB52">
        <v>0.64440237963764202</v>
      </c>
      <c r="EC52">
        <v>0.57800237931764198</v>
      </c>
      <c r="ED52">
        <v>0.62114656563764203</v>
      </c>
      <c r="EE52">
        <v>0.49840754743092403</v>
      </c>
      <c r="EF52">
        <v>0.14440237963764199</v>
      </c>
      <c r="EG52">
        <v>0.14440237963764199</v>
      </c>
      <c r="EH52">
        <v>0.14440237963764199</v>
      </c>
      <c r="EI52">
        <v>0.14440237963764199</v>
      </c>
      <c r="EJ52">
        <v>1.1444023796376399</v>
      </c>
      <c r="EK52">
        <v>0.95835586763764202</v>
      </c>
      <c r="EL52">
        <v>0.55137912363764197</v>
      </c>
      <c r="EM52">
        <v>0.14440237963764199</v>
      </c>
      <c r="EN52">
        <v>1.1444023796376399</v>
      </c>
      <c r="EO52">
        <v>0.48161168163764201</v>
      </c>
      <c r="EP52">
        <v>0.426162902124476</v>
      </c>
      <c r="EQ52">
        <v>0.386300054037642</v>
      </c>
      <c r="ER52">
        <v>0.36889217600498903</v>
      </c>
      <c r="ES52">
        <v>0.470189057680163</v>
      </c>
      <c r="ET52">
        <v>0.86513974410238303</v>
      </c>
      <c r="EU52">
        <v>0.64809746452847705</v>
      </c>
      <c r="EV52">
        <v>0.23179505309123799</v>
      </c>
      <c r="EW52">
        <v>0.21168256974577801</v>
      </c>
      <c r="EX52">
        <v>0.39461047509013703</v>
      </c>
      <c r="EY52">
        <v>0.28988642513791202</v>
      </c>
      <c r="EZ52">
        <v>0.27048202812862199</v>
      </c>
      <c r="FA52">
        <v>0.26670563772198103</v>
      </c>
      <c r="FB52">
        <v>0.52045707076844705</v>
      </c>
      <c r="FC52">
        <v>0.23007410767838801</v>
      </c>
      <c r="FD52">
        <v>0.46315914404402397</v>
      </c>
      <c r="FE52">
        <v>0.45611466164629</v>
      </c>
      <c r="FF52">
        <v>0.42203067130321997</v>
      </c>
      <c r="FG52">
        <v>0.35026144886014599</v>
      </c>
      <c r="FH52">
        <v>0.33561685002007102</v>
      </c>
      <c r="FI52">
        <v>0.549457808510182</v>
      </c>
      <c r="FJ52">
        <v>0.310893590471151</v>
      </c>
      <c r="FK52">
        <v>0.35570325163764199</v>
      </c>
      <c r="FL52">
        <v>0.51940237963764202</v>
      </c>
      <c r="FM52">
        <v>0.60939357814976503</v>
      </c>
      <c r="FN52">
        <v>0.49882644749517802</v>
      </c>
      <c r="FO52">
        <v>0.42849008827201701</v>
      </c>
      <c r="FP52">
        <v>0.483156829048971</v>
      </c>
      <c r="FQ52">
        <v>0.47924772808410099</v>
      </c>
      <c r="FR52">
        <v>0.48439750899929601</v>
      </c>
      <c r="FS52">
        <v>0.42630397513159202</v>
      </c>
      <c r="FT52">
        <v>0.52266228746529697</v>
      </c>
      <c r="FU52">
        <v>0.35857353475172798</v>
      </c>
      <c r="FV52">
        <v>0.495084054376001</v>
      </c>
      <c r="FW52">
        <v>0.34240661949946599</v>
      </c>
      <c r="FX52">
        <v>0.29182539184404699</v>
      </c>
      <c r="FY52">
        <v>0.50889979401096297</v>
      </c>
      <c r="FZ52">
        <v>0.29405696243860502</v>
      </c>
      <c r="GA52">
        <v>0.31756371197009198</v>
      </c>
      <c r="GB52">
        <v>0.44781454280199001</v>
      </c>
      <c r="GC52">
        <v>0.34579373780265499</v>
      </c>
      <c r="GD52">
        <v>0.25982798362070503</v>
      </c>
      <c r="GE52">
        <v>0.46231773103144502</v>
      </c>
      <c r="GF52">
        <v>0.305666085462102</v>
      </c>
      <c r="GG52">
        <v>0.266766186945332</v>
      </c>
      <c r="GH52">
        <v>0.24729558595474799</v>
      </c>
      <c r="GI52">
        <v>0.41065771947532598</v>
      </c>
      <c r="GJ52">
        <v>0.33820082844384403</v>
      </c>
      <c r="GK52">
        <v>0.279422457761062</v>
      </c>
      <c r="GL52">
        <v>0.46019497500451501</v>
      </c>
      <c r="GM52">
        <v>0.59280354213764197</v>
      </c>
      <c r="GN52">
        <v>0.32026246063168401</v>
      </c>
      <c r="GO52">
        <v>0.248341629884438</v>
      </c>
      <c r="GP52">
        <v>0.33044889107738801</v>
      </c>
      <c r="GQ52">
        <v>0.28638510782751703</v>
      </c>
      <c r="GR52">
        <v>0.25481036701776799</v>
      </c>
      <c r="GS52">
        <v>0.27836355604433</v>
      </c>
      <c r="GT52">
        <v>0.31810321179727402</v>
      </c>
      <c r="GU52">
        <v>0.53699925079312805</v>
      </c>
      <c r="GV52">
        <v>0.33709562951569</v>
      </c>
      <c r="GW52">
        <v>0.45803287017769401</v>
      </c>
      <c r="GX52">
        <v>0.25137508600359798</v>
      </c>
      <c r="GY52">
        <v>0.36530741403182898</v>
      </c>
      <c r="GZ52">
        <v>0.289836396867868</v>
      </c>
      <c r="HA52">
        <v>0.76000004144095701</v>
      </c>
      <c r="HB52">
        <v>0.48579772843764202</v>
      </c>
      <c r="HC52">
        <v>0.64959169307834896</v>
      </c>
      <c r="HD52">
        <v>0.34288429180107899</v>
      </c>
      <c r="HE52">
        <v>0.29622434835830902</v>
      </c>
      <c r="HF52">
        <v>0.42867589502690701</v>
      </c>
      <c r="HG52">
        <v>0.41901082755809799</v>
      </c>
      <c r="HH52">
        <v>0.30460909759758997</v>
      </c>
      <c r="HI52">
        <v>0.33091400743764199</v>
      </c>
      <c r="HJ52">
        <v>0.37643512027741199</v>
      </c>
      <c r="HK52">
        <v>0.52701461513780101</v>
      </c>
      <c r="HL52">
        <v>0.36863436308007702</v>
      </c>
      <c r="HM52">
        <v>0.41149540283764202</v>
      </c>
      <c r="HN52">
        <v>0.498934889849317</v>
      </c>
      <c r="HO52">
        <v>0.444805992392591</v>
      </c>
      <c r="HP52">
        <v>0.38977494774015697</v>
      </c>
      <c r="HQ52">
        <v>0.89031491382865402</v>
      </c>
      <c r="HR52">
        <v>0.61382333514907295</v>
      </c>
      <c r="HS52">
        <v>0.14440237963764199</v>
      </c>
      <c r="HT52">
        <v>0.210017407393496</v>
      </c>
      <c r="HU52">
        <v>0.27663601948350502</v>
      </c>
      <c r="HV52">
        <v>0.44259971062814701</v>
      </c>
      <c r="HW52">
        <v>0.236221846142943</v>
      </c>
      <c r="HX52">
        <v>0.41158487027273599</v>
      </c>
      <c r="HY52">
        <v>0.46491416859378598</v>
      </c>
      <c r="HZ52">
        <v>0.65875207748225895</v>
      </c>
      <c r="IA52">
        <v>0.50421282532931</v>
      </c>
      <c r="IB52">
        <v>0.62114656563764203</v>
      </c>
      <c r="IC52">
        <v>1.1444023796376399</v>
      </c>
      <c r="ID52">
        <v>0.91184423963764205</v>
      </c>
      <c r="IE52">
        <v>0.68445405943092297</v>
      </c>
      <c r="IF52">
        <v>0.69995793541541995</v>
      </c>
      <c r="IG52">
        <v>1.1444023796376399</v>
      </c>
      <c r="IH52">
        <v>0.14440237963764199</v>
      </c>
      <c r="II52">
        <v>0.40021633238182802</v>
      </c>
      <c r="IJ52">
        <v>0.64440237963764202</v>
      </c>
      <c r="IK52">
        <v>1.1444023796376399</v>
      </c>
      <c r="IL52">
        <v>1.1444023796376399</v>
      </c>
      <c r="IM52">
        <v>0.55864656563764203</v>
      </c>
      <c r="IN52">
        <v>1.1444023796376399</v>
      </c>
      <c r="IO52">
        <v>0.44067005706411499</v>
      </c>
      <c r="IP52">
        <v>0.40146076082363402</v>
      </c>
      <c r="IQ52">
        <v>0.37555634849061398</v>
      </c>
      <c r="IR52">
        <v>0.38282746948663698</v>
      </c>
      <c r="IS52">
        <v>0.47442495914176702</v>
      </c>
      <c r="IT52">
        <v>1.03979936114781</v>
      </c>
      <c r="IU52">
        <v>0.91417453037118301</v>
      </c>
      <c r="IV52">
        <v>1.0211603242240901</v>
      </c>
      <c r="IW52">
        <v>0.67777057334159996</v>
      </c>
      <c r="IX52">
        <v>0.65800529706515598</v>
      </c>
      <c r="IY52">
        <v>0.95835586763764202</v>
      </c>
      <c r="IZ52">
        <v>0.64719307723764197</v>
      </c>
      <c r="JA52">
        <v>0.23959617791361101</v>
      </c>
      <c r="JB52">
        <v>0.421363853225035</v>
      </c>
      <c r="JC52">
        <v>0.22502253436012301</v>
      </c>
      <c r="JD52">
        <v>0.54976144792417803</v>
      </c>
      <c r="JE52">
        <v>0.307193077237642</v>
      </c>
      <c r="JF52">
        <v>0.270251420507575</v>
      </c>
      <c r="JG52">
        <v>0.51276422234595398</v>
      </c>
      <c r="JH52">
        <v>0.80355108614984005</v>
      </c>
      <c r="JI52">
        <v>0.59664965854750796</v>
      </c>
      <c r="JJ52">
        <v>1.05137912363764</v>
      </c>
    </row>
    <row r="53" spans="1:270" x14ac:dyDescent="0.2">
      <c r="A53" t="s">
        <v>51</v>
      </c>
      <c r="B53">
        <v>0.70861678076417201</v>
      </c>
      <c r="C53">
        <v>0.32127762376633301</v>
      </c>
      <c r="D53">
        <v>1.2959183675102</v>
      </c>
      <c r="E53">
        <v>0.56575963781179195</v>
      </c>
      <c r="F53">
        <v>0.29591836751020401</v>
      </c>
      <c r="G53">
        <v>0.50566968050980798</v>
      </c>
      <c r="H53">
        <v>0.50167866644969905</v>
      </c>
      <c r="I53">
        <v>0.29591836751020401</v>
      </c>
      <c r="J53">
        <v>0.975918367510204</v>
      </c>
      <c r="K53">
        <v>1.2959183675102</v>
      </c>
      <c r="L53">
        <v>0.29591836751020401</v>
      </c>
      <c r="M53">
        <v>0.93603418287849505</v>
      </c>
      <c r="N53">
        <v>1.0635748829768601</v>
      </c>
      <c r="O53">
        <v>1.1899581600281199</v>
      </c>
      <c r="P53">
        <v>1.01344995566735</v>
      </c>
      <c r="Q53">
        <v>0.89682111058531699</v>
      </c>
      <c r="R53">
        <v>0.51089660267819004</v>
      </c>
      <c r="S53">
        <v>0.76466067463110299</v>
      </c>
      <c r="T53">
        <v>0.68891639187390996</v>
      </c>
      <c r="U53">
        <v>0.36714821689271498</v>
      </c>
      <c r="V53">
        <v>0.28432854611589797</v>
      </c>
      <c r="W53">
        <v>0.39358992679235799</v>
      </c>
      <c r="X53">
        <v>0.138922171430785</v>
      </c>
      <c r="Y53">
        <v>0.41337868515464798</v>
      </c>
      <c r="Z53">
        <v>0.67951625091232104</v>
      </c>
      <c r="AA53">
        <v>0.79591836751020395</v>
      </c>
      <c r="AB53">
        <v>0.95932450613783105</v>
      </c>
      <c r="AC53">
        <v>0.70502771430879296</v>
      </c>
      <c r="AD53">
        <v>9.5871512267701006E-2</v>
      </c>
      <c r="AE53">
        <v>0.76597856141590703</v>
      </c>
      <c r="AF53">
        <v>1.1596184545552299</v>
      </c>
      <c r="AG53">
        <v>0.24060996972929599</v>
      </c>
      <c r="AH53">
        <v>0.245759637145125</v>
      </c>
      <c r="AI53">
        <v>0.28264209886309699</v>
      </c>
      <c r="AJ53">
        <v>0.41465777988069302</v>
      </c>
      <c r="AK53">
        <v>0.85147392328798199</v>
      </c>
      <c r="AL53">
        <v>0.33614693895020398</v>
      </c>
      <c r="AM53">
        <v>0.72243625411428103</v>
      </c>
      <c r="AN53">
        <v>0.15752551060841799</v>
      </c>
      <c r="AO53">
        <v>0.17138692196584801</v>
      </c>
      <c r="AP53">
        <v>0.81690859166664997</v>
      </c>
      <c r="AQ53">
        <v>0.244917823259859</v>
      </c>
      <c r="AR53">
        <v>1.0246743508362599</v>
      </c>
      <c r="AS53">
        <v>0.45410203481681199</v>
      </c>
      <c r="AT53">
        <v>0.321956285763495</v>
      </c>
      <c r="AU53">
        <v>0.37052034583094101</v>
      </c>
      <c r="AV53">
        <v>0.46103166701481402</v>
      </c>
      <c r="AW53">
        <v>0.30992430503693702</v>
      </c>
      <c r="AX53">
        <v>0.22762199442471201</v>
      </c>
      <c r="AY53">
        <v>0.27752778366647401</v>
      </c>
      <c r="AZ53">
        <v>0.29746360397841098</v>
      </c>
      <c r="BA53">
        <v>0</v>
      </c>
      <c r="BB53">
        <v>0.21562846289302501</v>
      </c>
      <c r="BC53">
        <v>0.42650799959568098</v>
      </c>
      <c r="BD53">
        <v>0.52359693901020399</v>
      </c>
      <c r="BE53">
        <v>0.29591836751020401</v>
      </c>
      <c r="BF53">
        <v>0.29591836751020401</v>
      </c>
      <c r="BG53">
        <v>0.67091836751020395</v>
      </c>
      <c r="BH53">
        <v>0.29591836751020401</v>
      </c>
      <c r="BI53">
        <v>0.49859572618245401</v>
      </c>
      <c r="BJ53">
        <v>0.53520129423812901</v>
      </c>
      <c r="BK53">
        <v>0.63054106263050602</v>
      </c>
      <c r="BL53">
        <v>0.45020867905378598</v>
      </c>
      <c r="BM53">
        <v>0.74189829633676896</v>
      </c>
      <c r="BN53">
        <v>0.36736203424785702</v>
      </c>
      <c r="BO53">
        <v>0.37946113865131198</v>
      </c>
      <c r="BP53">
        <v>0.56683533574119505</v>
      </c>
      <c r="BQ53">
        <v>0.62925170017687104</v>
      </c>
      <c r="BR53">
        <v>0.25646936041067597</v>
      </c>
      <c r="BS53">
        <v>0.42919813261528</v>
      </c>
      <c r="BT53">
        <v>0.552162181784696</v>
      </c>
      <c r="BU53">
        <v>0.488432991245903</v>
      </c>
      <c r="BV53">
        <v>0.66549887920603601</v>
      </c>
      <c r="BW53">
        <v>0.646182981506779</v>
      </c>
      <c r="BX53">
        <v>0.61231092634301998</v>
      </c>
      <c r="BY53">
        <v>0.62556396575096995</v>
      </c>
      <c r="BZ53">
        <v>0.61304954346107898</v>
      </c>
      <c r="CA53">
        <v>0.462290799840195</v>
      </c>
      <c r="CB53">
        <v>0.16539232798429601</v>
      </c>
      <c r="CC53">
        <v>0.50000000071428596</v>
      </c>
      <c r="CD53">
        <v>1.19974214820828</v>
      </c>
      <c r="CE53">
        <v>0.32261139784436099</v>
      </c>
      <c r="CF53">
        <v>0.27324263070975102</v>
      </c>
      <c r="CG53">
        <v>0.343110307367818</v>
      </c>
      <c r="CH53">
        <v>0.72487199354273302</v>
      </c>
      <c r="CI53">
        <v>1.2646614781946699</v>
      </c>
      <c r="CJ53">
        <v>0.67627217354255897</v>
      </c>
      <c r="CK53">
        <v>1.00927353536225</v>
      </c>
      <c r="CL53">
        <v>0.56377551051020403</v>
      </c>
      <c r="CM53">
        <v>1.2959183675102</v>
      </c>
      <c r="CN53">
        <v>0.99774601782907701</v>
      </c>
      <c r="CO53">
        <v>0.64337883842631005</v>
      </c>
      <c r="CP53">
        <v>0.33256443049226703</v>
      </c>
      <c r="CQ53">
        <v>0.817885838417866</v>
      </c>
      <c r="CR53">
        <v>0.449541510523363</v>
      </c>
      <c r="CS53">
        <v>0.61698892062483401</v>
      </c>
      <c r="CT53">
        <v>0.52795994786905698</v>
      </c>
      <c r="CU53">
        <v>0.89149850404075004</v>
      </c>
      <c r="CV53">
        <v>0.34600765348520401</v>
      </c>
      <c r="CW53">
        <v>0.45663265351020399</v>
      </c>
      <c r="CX53">
        <v>1.1819387756469399</v>
      </c>
      <c r="CY53">
        <v>0.69594290321835595</v>
      </c>
      <c r="CZ53">
        <v>0.45320552507586098</v>
      </c>
      <c r="DA53">
        <v>0.74563296357879305</v>
      </c>
      <c r="DB53">
        <v>0.35613088298600099</v>
      </c>
      <c r="DC53">
        <v>1.02675865814843</v>
      </c>
      <c r="DD53">
        <v>0.93580756388693498</v>
      </c>
      <c r="DE53">
        <v>0.43977816161697802</v>
      </c>
      <c r="DF53">
        <v>0.301300608877418</v>
      </c>
      <c r="DG53">
        <v>0.25626718227038398</v>
      </c>
      <c r="DH53">
        <v>0.31430706665788699</v>
      </c>
      <c r="DI53">
        <v>0.56850254288268498</v>
      </c>
      <c r="DJ53">
        <v>0.844200994821379</v>
      </c>
      <c r="DK53">
        <v>0.97571248333438598</v>
      </c>
      <c r="DL53">
        <v>0.70808252815997097</v>
      </c>
      <c r="DM53">
        <v>0.72538069220647206</v>
      </c>
      <c r="DN53">
        <v>0.940344211788116</v>
      </c>
      <c r="DO53">
        <v>0.63905635094938096</v>
      </c>
      <c r="DP53">
        <v>1.0242115354627801</v>
      </c>
      <c r="DQ53">
        <v>0.55313051259964796</v>
      </c>
      <c r="DR53">
        <v>0.251794900868336</v>
      </c>
      <c r="DS53">
        <v>0.71473293556436202</v>
      </c>
      <c r="DT53">
        <v>0.29591836751020401</v>
      </c>
      <c r="DU53">
        <v>0.86734693951020403</v>
      </c>
      <c r="DV53">
        <v>0.86734693951020403</v>
      </c>
      <c r="DW53">
        <v>0.33163265351020399</v>
      </c>
      <c r="DX53">
        <v>0.75765306184693904</v>
      </c>
      <c r="DY53">
        <v>1.16088294885406</v>
      </c>
      <c r="DZ53">
        <v>0.524313429638952</v>
      </c>
      <c r="EA53">
        <v>1.1223655349653101</v>
      </c>
      <c r="EB53">
        <v>0.79591836751020395</v>
      </c>
      <c r="EC53">
        <v>0.54666122511020399</v>
      </c>
      <c r="ED53">
        <v>0.79591836751020395</v>
      </c>
      <c r="EE53">
        <v>0.56575963781179095</v>
      </c>
      <c r="EF53">
        <v>0.29591836751020401</v>
      </c>
      <c r="EG53">
        <v>0.29591836751020401</v>
      </c>
      <c r="EH53">
        <v>0.29591836751020401</v>
      </c>
      <c r="EI53">
        <v>0.29591836751020401</v>
      </c>
      <c r="EJ53">
        <v>1.2959183675102</v>
      </c>
      <c r="EK53">
        <v>0.86734693951020403</v>
      </c>
      <c r="EL53">
        <v>0.58163265351020399</v>
      </c>
      <c r="EM53">
        <v>0.29591836751020401</v>
      </c>
      <c r="EN53">
        <v>1.2959183675102</v>
      </c>
      <c r="EO53">
        <v>0.15306122451020401</v>
      </c>
      <c r="EP53">
        <v>0.34255355068021598</v>
      </c>
      <c r="EQ53">
        <v>0.54711836751020404</v>
      </c>
      <c r="ER53">
        <v>0.52040816387755096</v>
      </c>
      <c r="ES53">
        <v>0.59844923199045097</v>
      </c>
      <c r="ET53">
        <v>1.00431389293885</v>
      </c>
      <c r="EU53">
        <v>0.76754099304254997</v>
      </c>
      <c r="EV53">
        <v>0.27643784838033397</v>
      </c>
      <c r="EW53">
        <v>0.21768828276546101</v>
      </c>
      <c r="EX53">
        <v>0.41404421520288898</v>
      </c>
      <c r="EY53">
        <v>0.39867661534362803</v>
      </c>
      <c r="EZ53">
        <v>0.391174834108235</v>
      </c>
      <c r="FA53">
        <v>0.296575829867394</v>
      </c>
      <c r="FB53">
        <v>0.44713864299105199</v>
      </c>
      <c r="FC53">
        <v>0.28411199287502098</v>
      </c>
      <c r="FD53">
        <v>0.48337464409199998</v>
      </c>
      <c r="FE53">
        <v>0.54988662192290205</v>
      </c>
      <c r="FF53">
        <v>0.51374599486439498</v>
      </c>
      <c r="FG53">
        <v>0.30938351986797502</v>
      </c>
      <c r="FH53">
        <v>0.44671201847845798</v>
      </c>
      <c r="FI53">
        <v>0.64901931860455797</v>
      </c>
      <c r="FJ53">
        <v>0.34157778350158202</v>
      </c>
      <c r="FK53">
        <v>0.36623086776020403</v>
      </c>
      <c r="FL53">
        <v>0.67091836751020395</v>
      </c>
      <c r="FM53">
        <v>0.72961057761669601</v>
      </c>
      <c r="FN53">
        <v>0.53179032178636199</v>
      </c>
      <c r="FO53">
        <v>0.46611228486801698</v>
      </c>
      <c r="FP53">
        <v>0.50814892027356096</v>
      </c>
      <c r="FQ53">
        <v>0.50877705681582297</v>
      </c>
      <c r="FR53">
        <v>0.51501140263405998</v>
      </c>
      <c r="FS53">
        <v>0.47602645255050602</v>
      </c>
      <c r="FT53">
        <v>0.59606807810826101</v>
      </c>
      <c r="FU53">
        <v>0.363316998772931</v>
      </c>
      <c r="FV53">
        <v>0.57047129149180698</v>
      </c>
      <c r="FW53">
        <v>0.42147297446614801</v>
      </c>
      <c r="FX53">
        <v>0.29132776668339</v>
      </c>
      <c r="FY53">
        <v>0.58973185476225098</v>
      </c>
      <c r="FZ53">
        <v>0.32712005707159503</v>
      </c>
      <c r="GA53">
        <v>0.321053221507205</v>
      </c>
      <c r="GB53">
        <v>0.54097301971620804</v>
      </c>
      <c r="GC53">
        <v>0.36476444831327298</v>
      </c>
      <c r="GD53">
        <v>0.28436256809675198</v>
      </c>
      <c r="GE53">
        <v>0.51495279594352406</v>
      </c>
      <c r="GF53">
        <v>0.36351124156312897</v>
      </c>
      <c r="GG53">
        <v>0.29647275029597597</v>
      </c>
      <c r="GH53">
        <v>0.257901265533999</v>
      </c>
      <c r="GI53">
        <v>0.56122449048979595</v>
      </c>
      <c r="GJ53">
        <v>0.39115646241496599</v>
      </c>
      <c r="GK53">
        <v>0.27891500072966802</v>
      </c>
      <c r="GL53">
        <v>0.38010204082653098</v>
      </c>
      <c r="GM53">
        <v>0.51466836801020399</v>
      </c>
      <c r="GN53">
        <v>0.27938944249367498</v>
      </c>
      <c r="GO53">
        <v>0.25510204132653103</v>
      </c>
      <c r="GP53">
        <v>0.31539888753617801</v>
      </c>
      <c r="GQ53">
        <v>0.29886207169373202</v>
      </c>
      <c r="GR53">
        <v>0.29743008350642502</v>
      </c>
      <c r="GS53">
        <v>0.31480856871091201</v>
      </c>
      <c r="GT53">
        <v>0.31531872026858099</v>
      </c>
      <c r="GU53">
        <v>0.43063609740637399</v>
      </c>
      <c r="GV53">
        <v>0.328696905833534</v>
      </c>
      <c r="GW53">
        <v>0.36536281225623601</v>
      </c>
      <c r="GX53">
        <v>0.24321499468083899</v>
      </c>
      <c r="GY53">
        <v>0.41224301444607803</v>
      </c>
      <c r="GZ53">
        <v>0.30170488277055602</v>
      </c>
      <c r="HA53">
        <v>0.88436017201466</v>
      </c>
      <c r="HB53">
        <v>0.484489796310204</v>
      </c>
      <c r="HC53">
        <v>0.52082981989745303</v>
      </c>
      <c r="HD53">
        <v>0.30683106614512501</v>
      </c>
      <c r="HE53">
        <v>0.24603174639682501</v>
      </c>
      <c r="HF53">
        <v>0.48920861092738699</v>
      </c>
      <c r="HG53">
        <v>0.42244898003673498</v>
      </c>
      <c r="HH53">
        <v>0.268140589930839</v>
      </c>
      <c r="HI53">
        <v>0.36448979631020401</v>
      </c>
      <c r="HJ53">
        <v>0.31647213056388201</v>
      </c>
      <c r="HK53">
        <v>0.60416641472313104</v>
      </c>
      <c r="HL53">
        <v>0.435248173259763</v>
      </c>
      <c r="HM53">
        <v>0.41948979621020399</v>
      </c>
      <c r="HN53">
        <v>0.56122448963265303</v>
      </c>
      <c r="HO53">
        <v>0.57336819006038098</v>
      </c>
      <c r="HP53">
        <v>0.377551021163265</v>
      </c>
      <c r="HQ53">
        <v>1.0125141903513899</v>
      </c>
      <c r="HR53">
        <v>0.69232298496024103</v>
      </c>
      <c r="HS53">
        <v>0.29591836751020401</v>
      </c>
      <c r="HT53">
        <v>0.22087173000664101</v>
      </c>
      <c r="HU53">
        <v>0.37557532549343797</v>
      </c>
      <c r="HV53">
        <v>0.59769351604274901</v>
      </c>
      <c r="HW53">
        <v>0.25681062198258497</v>
      </c>
      <c r="HX53">
        <v>0.51830482309230597</v>
      </c>
      <c r="HY53">
        <v>0.41455405769656101</v>
      </c>
      <c r="HZ53">
        <v>0.58184429348586497</v>
      </c>
      <c r="IA53">
        <v>0.38088737619054602</v>
      </c>
      <c r="IB53">
        <v>0.79591836751020395</v>
      </c>
      <c r="IC53">
        <v>1.2959183675102</v>
      </c>
      <c r="ID53">
        <v>1.0102040815102</v>
      </c>
      <c r="IE53">
        <v>0.70861678076417201</v>
      </c>
      <c r="IF53">
        <v>0.85147392328798199</v>
      </c>
      <c r="IG53">
        <v>1.2959183675102</v>
      </c>
      <c r="IH53">
        <v>0.29591836751020401</v>
      </c>
      <c r="II53">
        <v>0.486394557653061</v>
      </c>
      <c r="IJ53">
        <v>0.79591836751020395</v>
      </c>
      <c r="IK53">
        <v>1.2959183675102</v>
      </c>
      <c r="IL53">
        <v>1.2959183675102</v>
      </c>
      <c r="IM53">
        <v>0.67984693901020399</v>
      </c>
      <c r="IN53">
        <v>1.2959183675102</v>
      </c>
      <c r="IO53">
        <v>0.39293678945714999</v>
      </c>
      <c r="IP53">
        <v>0.39998765233354999</v>
      </c>
      <c r="IQ53">
        <v>0.366859579515665</v>
      </c>
      <c r="IR53">
        <v>0.35950689102900901</v>
      </c>
      <c r="IS53">
        <v>0.41923008052820798</v>
      </c>
      <c r="IT53">
        <v>1.18579992198469</v>
      </c>
      <c r="IU53">
        <v>1.0537218305081399</v>
      </c>
      <c r="IV53">
        <v>1.1679830905827</v>
      </c>
      <c r="IW53">
        <v>0.79911363327024898</v>
      </c>
      <c r="IX53">
        <v>0.51003738475206795</v>
      </c>
      <c r="IY53">
        <v>0.86734693951020403</v>
      </c>
      <c r="IZ53">
        <v>0.75020408191020405</v>
      </c>
      <c r="JA53">
        <v>0.33020408134829898</v>
      </c>
      <c r="JB53">
        <v>0.364045439989928</v>
      </c>
      <c r="JC53">
        <v>0.20068027202448999</v>
      </c>
      <c r="JD53">
        <v>0.69612220608485997</v>
      </c>
      <c r="JE53">
        <v>0.37591836759020397</v>
      </c>
      <c r="JF53">
        <v>0.22044752524656999</v>
      </c>
      <c r="JG53">
        <v>0.61825875176946599</v>
      </c>
      <c r="JH53">
        <v>0.93120149555228304</v>
      </c>
      <c r="JI53">
        <v>0.72572777432228097</v>
      </c>
      <c r="JJ53">
        <v>1.2959183675102</v>
      </c>
    </row>
    <row r="54" spans="1:270" x14ac:dyDescent="0.2">
      <c r="A54" t="s">
        <v>52</v>
      </c>
      <c r="B54">
        <v>0.35539701413925201</v>
      </c>
      <c r="C54">
        <v>0.35911507608343601</v>
      </c>
      <c r="D54">
        <v>1.3055885845683699</v>
      </c>
      <c r="E54">
        <v>0.78451578833082303</v>
      </c>
      <c r="F54">
        <v>0.30558858456837101</v>
      </c>
      <c r="G54">
        <v>0.75086682306614305</v>
      </c>
      <c r="H54">
        <v>0.74713768606908304</v>
      </c>
      <c r="I54">
        <v>0.30558858456837101</v>
      </c>
      <c r="J54">
        <v>0.93041617016837097</v>
      </c>
      <c r="K54">
        <v>1.3055885845683699</v>
      </c>
      <c r="L54">
        <v>0.30558858456837101</v>
      </c>
      <c r="M54">
        <v>0.98143087856003397</v>
      </c>
      <c r="N54">
        <v>1.0926576160792101</v>
      </c>
      <c r="O54">
        <v>1.2079786134042201</v>
      </c>
      <c r="P54">
        <v>1.04719763766754</v>
      </c>
      <c r="Q54">
        <v>0.93681290167987397</v>
      </c>
      <c r="R54">
        <v>0.57155636211307403</v>
      </c>
      <c r="S54">
        <v>0.83119196083979696</v>
      </c>
      <c r="T54">
        <v>0.76585097113516098</v>
      </c>
      <c r="U54">
        <v>0.51000478332117605</v>
      </c>
      <c r="V54">
        <v>0.32913312396581301</v>
      </c>
      <c r="W54">
        <v>0.45157198482626898</v>
      </c>
      <c r="X54">
        <v>0.40017515313304303</v>
      </c>
      <c r="Y54">
        <v>0.55922843155381197</v>
      </c>
      <c r="Z54">
        <v>0.69767032157475695</v>
      </c>
      <c r="AA54">
        <v>0.75961157356837095</v>
      </c>
      <c r="AB54">
        <v>1.0064107555994899</v>
      </c>
      <c r="AC54">
        <v>0.71525439911098498</v>
      </c>
      <c r="AD54">
        <v>0.27251418353990198</v>
      </c>
      <c r="AE54">
        <v>0.84491098001918497</v>
      </c>
      <c r="AF54">
        <v>1.1749928127201399</v>
      </c>
      <c r="AG54">
        <v>0.29902612211599799</v>
      </c>
      <c r="AH54">
        <v>0.43386444664193402</v>
      </c>
      <c r="AI54">
        <v>0.40963579726431498</v>
      </c>
      <c r="AJ54">
        <v>0.50240660434933504</v>
      </c>
      <c r="AK54">
        <v>0.86114414034614895</v>
      </c>
      <c r="AL54">
        <v>0.40565295260837098</v>
      </c>
      <c r="AM54">
        <v>0.78882094663918301</v>
      </c>
      <c r="AN54">
        <v>0.386664118478521</v>
      </c>
      <c r="AO54">
        <v>0.20989330480642801</v>
      </c>
      <c r="AP54">
        <v>0.87626342303245397</v>
      </c>
      <c r="AQ54">
        <v>0.45541557408768402</v>
      </c>
      <c r="AR54">
        <v>1.0607080546457901</v>
      </c>
      <c r="AS54">
        <v>0.56092842941011201</v>
      </c>
      <c r="AT54">
        <v>0.53944692573879105</v>
      </c>
      <c r="AU54">
        <v>0.64943511697907597</v>
      </c>
      <c r="AV54">
        <v>0.60999213178723799</v>
      </c>
      <c r="AW54">
        <v>0.50550411021771202</v>
      </c>
      <c r="AX54">
        <v>0.29846404121152198</v>
      </c>
      <c r="AY54">
        <v>0.43336194301421299</v>
      </c>
      <c r="AZ54">
        <v>0.32061379201622398</v>
      </c>
      <c r="BA54">
        <v>0.21562846289302501</v>
      </c>
      <c r="BB54">
        <v>0</v>
      </c>
      <c r="BC54">
        <v>0.62777790556146196</v>
      </c>
      <c r="BD54">
        <v>0.57534433181837097</v>
      </c>
      <c r="BE54">
        <v>0.30558858456837101</v>
      </c>
      <c r="BF54">
        <v>0.30558858456837101</v>
      </c>
      <c r="BG54">
        <v>0.63461157256837097</v>
      </c>
      <c r="BH54">
        <v>0.30558858456837101</v>
      </c>
      <c r="BI54">
        <v>0.76005646165808205</v>
      </c>
      <c r="BJ54">
        <v>0.80845803623658696</v>
      </c>
      <c r="BK54">
        <v>0.71349417569787499</v>
      </c>
      <c r="BL54">
        <v>0.65513512488999104</v>
      </c>
      <c r="BM54">
        <v>1.0624134161197201</v>
      </c>
      <c r="BN54">
        <v>0.59946047989386797</v>
      </c>
      <c r="BO54">
        <v>0.68039777974091098</v>
      </c>
      <c r="BP54">
        <v>0.82109125442591202</v>
      </c>
      <c r="BQ54">
        <v>0.60827057593235601</v>
      </c>
      <c r="BR54">
        <v>0.35547332972800499</v>
      </c>
      <c r="BS54">
        <v>0.698704124831109</v>
      </c>
      <c r="BT54">
        <v>0.84228026341047502</v>
      </c>
      <c r="BU54">
        <v>0.78415649567256995</v>
      </c>
      <c r="BV54">
        <v>0.97025372701559198</v>
      </c>
      <c r="BW54">
        <v>0.94329682766823997</v>
      </c>
      <c r="BX54">
        <v>0.89596463191905096</v>
      </c>
      <c r="BY54">
        <v>0.91288756399285798</v>
      </c>
      <c r="BZ54">
        <v>0.90942804478196404</v>
      </c>
      <c r="CA54">
        <v>0.77414395839609196</v>
      </c>
      <c r="CB54">
        <v>0.41828292618541901</v>
      </c>
      <c r="CC54">
        <v>0.55775841867768405</v>
      </c>
      <c r="CD54">
        <v>1.2165491137294699</v>
      </c>
      <c r="CE54">
        <v>0.491365938139464</v>
      </c>
      <c r="CF54">
        <v>0.401999562666424</v>
      </c>
      <c r="CG54">
        <v>0.46182592233000702</v>
      </c>
      <c r="CH54">
        <v>0.80291319773721803</v>
      </c>
      <c r="CI54">
        <v>1.2761761350202101</v>
      </c>
      <c r="CJ54">
        <v>0.71728667601166396</v>
      </c>
      <c r="CK54">
        <v>1.04524541631697</v>
      </c>
      <c r="CL54">
        <v>0.65760007906837104</v>
      </c>
      <c r="CM54">
        <v>1.3055885845683699</v>
      </c>
      <c r="CN54">
        <v>1.03214469012836</v>
      </c>
      <c r="CO54">
        <v>0.71461230867153802</v>
      </c>
      <c r="CP54">
        <v>0.45921222441414</v>
      </c>
      <c r="CQ54">
        <v>0.86950703772016102</v>
      </c>
      <c r="CR54">
        <v>0.57056572742094602</v>
      </c>
      <c r="CS54">
        <v>0.66650914870574396</v>
      </c>
      <c r="CT54">
        <v>0.63198408682365603</v>
      </c>
      <c r="CU54">
        <v>0.93072537135764899</v>
      </c>
      <c r="CV54">
        <v>0.50559576886837099</v>
      </c>
      <c r="CW54">
        <v>0.62311732056837099</v>
      </c>
      <c r="CX54">
        <v>1.2057070457883301</v>
      </c>
      <c r="CY54">
        <v>0.752873562551724</v>
      </c>
      <c r="CZ54">
        <v>0.60060774154085395</v>
      </c>
      <c r="DA54">
        <v>0.71863349535612697</v>
      </c>
      <c r="DB54">
        <v>0.47111532604581002</v>
      </c>
      <c r="DC54">
        <v>1.05629688317993</v>
      </c>
      <c r="DD54">
        <v>0.93579841009331799</v>
      </c>
      <c r="DE54">
        <v>0.55892374526580002</v>
      </c>
      <c r="DF54">
        <v>0.47315211339371899</v>
      </c>
      <c r="DG54">
        <v>0.43785858143145201</v>
      </c>
      <c r="DH54">
        <v>0.47518144337978901</v>
      </c>
      <c r="DI54">
        <v>0.59389323678539596</v>
      </c>
      <c r="DJ54">
        <v>0.90398527117885297</v>
      </c>
      <c r="DK54">
        <v>1.00942347584415</v>
      </c>
      <c r="DL54">
        <v>0.803352490773109</v>
      </c>
      <c r="DM54">
        <v>0.80341823018495495</v>
      </c>
      <c r="DN54">
        <v>0.98716845932196695</v>
      </c>
      <c r="DO54">
        <v>0.72433283408312399</v>
      </c>
      <c r="DP54">
        <v>1.0571419705840699</v>
      </c>
      <c r="DQ54">
        <v>0.87285233683198804</v>
      </c>
      <c r="DR54">
        <v>0.40112461156499601</v>
      </c>
      <c r="DS54">
        <v>0.66901771740080995</v>
      </c>
      <c r="DT54">
        <v>0.30558858456837101</v>
      </c>
      <c r="DU54">
        <v>1.21363456256837</v>
      </c>
      <c r="DV54">
        <v>1.21363456256837</v>
      </c>
      <c r="DW54">
        <v>0.51535869956837099</v>
      </c>
      <c r="DX54">
        <v>0.771135148670412</v>
      </c>
      <c r="DY54">
        <v>1.17176603341835</v>
      </c>
      <c r="DZ54">
        <v>0.62657623954240205</v>
      </c>
      <c r="EA54">
        <v>1.13847395130417</v>
      </c>
      <c r="EB54">
        <v>0.80558858456837101</v>
      </c>
      <c r="EC54">
        <v>0.77137249336837099</v>
      </c>
      <c r="ED54">
        <v>0.80558858456837101</v>
      </c>
      <c r="EE54">
        <v>0.79984145898216397</v>
      </c>
      <c r="EF54">
        <v>0.30558858456837101</v>
      </c>
      <c r="EG54">
        <v>0.30558858456837101</v>
      </c>
      <c r="EH54">
        <v>0.30558858456837101</v>
      </c>
      <c r="EI54">
        <v>0.30558858456837101</v>
      </c>
      <c r="EJ54">
        <v>1.3055885845683699</v>
      </c>
      <c r="EK54">
        <v>1.21363456256837</v>
      </c>
      <c r="EL54">
        <v>0.75961157356837095</v>
      </c>
      <c r="EM54">
        <v>0.30558858456837101</v>
      </c>
      <c r="EN54">
        <v>1.3055885845683699</v>
      </c>
      <c r="EO54">
        <v>0.34581847056837101</v>
      </c>
      <c r="EP54">
        <v>0.60576907263030699</v>
      </c>
      <c r="EQ54">
        <v>0.51724835480837095</v>
      </c>
      <c r="ER54">
        <v>0.51365801949072598</v>
      </c>
      <c r="ES54">
        <v>0.60735316478118495</v>
      </c>
      <c r="ET54">
        <v>1.0262190258969</v>
      </c>
      <c r="EU54">
        <v>0.80918131736683396</v>
      </c>
      <c r="EV54">
        <v>0.19170165048769799</v>
      </c>
      <c r="EW54">
        <v>0.42151158019066898</v>
      </c>
      <c r="EX54">
        <v>0.59160153106614199</v>
      </c>
      <c r="EY54">
        <v>0.45459115214517898</v>
      </c>
      <c r="EZ54">
        <v>0.43005200840858698</v>
      </c>
      <c r="FA54">
        <v>0.417062433037935</v>
      </c>
      <c r="FB54">
        <v>0.68695538768217701</v>
      </c>
      <c r="FC54">
        <v>0.36987565667105898</v>
      </c>
      <c r="FD54">
        <v>0.74757254941617102</v>
      </c>
      <c r="FE54">
        <v>0.63313569579958495</v>
      </c>
      <c r="FF54">
        <v>0.60477163820872404</v>
      </c>
      <c r="FG54">
        <v>0.54595286911335605</v>
      </c>
      <c r="FH54">
        <v>0.50482230130017203</v>
      </c>
      <c r="FI54">
        <v>0.68925935660406601</v>
      </c>
      <c r="FJ54">
        <v>0.47762396561855802</v>
      </c>
      <c r="FK54">
        <v>0.52317119944337098</v>
      </c>
      <c r="FL54">
        <v>0.65760007856837099</v>
      </c>
      <c r="FM54">
        <v>0.77417050806959498</v>
      </c>
      <c r="FN54">
        <v>0.791838115946362</v>
      </c>
      <c r="FO54">
        <v>0.70319039358868396</v>
      </c>
      <c r="FP54">
        <v>0.77146672904921798</v>
      </c>
      <c r="FQ54">
        <v>0.76704879587592301</v>
      </c>
      <c r="FR54">
        <v>0.77461513271059401</v>
      </c>
      <c r="FS54">
        <v>0.58290395002113904</v>
      </c>
      <c r="FT54">
        <v>0.68878087389801901</v>
      </c>
      <c r="FU54">
        <v>0.52583452943478504</v>
      </c>
      <c r="FV54">
        <v>0.65480839051449502</v>
      </c>
      <c r="FW54">
        <v>0.49238059398045497</v>
      </c>
      <c r="FX54">
        <v>0.46155867903675601</v>
      </c>
      <c r="FY54">
        <v>0.66996432792960803</v>
      </c>
      <c r="FZ54">
        <v>0.45424653714810798</v>
      </c>
      <c r="GA54">
        <v>0.48785036535505</v>
      </c>
      <c r="GB54">
        <v>0.617825547207694</v>
      </c>
      <c r="GC54">
        <v>0.52129998911661901</v>
      </c>
      <c r="GD54">
        <v>0.50668132209419603</v>
      </c>
      <c r="GE54">
        <v>0.60287899777189302</v>
      </c>
      <c r="GF54">
        <v>0.53381610468698204</v>
      </c>
      <c r="GG54">
        <v>0.51056377427432997</v>
      </c>
      <c r="GH54">
        <v>0.46786489894386901</v>
      </c>
      <c r="GI54">
        <v>0.59200660071193201</v>
      </c>
      <c r="GJ54">
        <v>0.59294490594768101</v>
      </c>
      <c r="GK54">
        <v>0.52526109837614798</v>
      </c>
      <c r="GL54">
        <v>0.67982620976916897</v>
      </c>
      <c r="GM54">
        <v>0.82749950481837098</v>
      </c>
      <c r="GN54">
        <v>0.52207951342122505</v>
      </c>
      <c r="GO54">
        <v>0.443285042848925</v>
      </c>
      <c r="GP54">
        <v>0.49472129160389899</v>
      </c>
      <c r="GQ54">
        <v>0.47695127738697501</v>
      </c>
      <c r="GR54">
        <v>0.451417031148244</v>
      </c>
      <c r="GS54">
        <v>0.50555058776833295</v>
      </c>
      <c r="GT54">
        <v>0.487368064719925</v>
      </c>
      <c r="GU54">
        <v>0.74501496348433405</v>
      </c>
      <c r="GV54">
        <v>0.54871930275984804</v>
      </c>
      <c r="GW54">
        <v>0.67963072981358197</v>
      </c>
      <c r="GX54">
        <v>0.46186851743714502</v>
      </c>
      <c r="GY54">
        <v>0.54794259044230398</v>
      </c>
      <c r="GZ54">
        <v>0.49817758188380101</v>
      </c>
      <c r="HA54">
        <v>0.92530046838402802</v>
      </c>
      <c r="HB54">
        <v>0.63800237736837095</v>
      </c>
      <c r="HC54">
        <v>0.832186855004583</v>
      </c>
      <c r="HD54">
        <v>0.48734145797929102</v>
      </c>
      <c r="HE54">
        <v>0.50771541219852201</v>
      </c>
      <c r="HF54">
        <v>0.60918332472979997</v>
      </c>
      <c r="HG54">
        <v>0.60439224401824199</v>
      </c>
      <c r="HH54">
        <v>0.48949663033848601</v>
      </c>
      <c r="HI54">
        <v>0.51225525136837102</v>
      </c>
      <c r="HJ54">
        <v>0.56282203697265198</v>
      </c>
      <c r="HK54">
        <v>0.70002229511296099</v>
      </c>
      <c r="HL54">
        <v>0.52993937156624205</v>
      </c>
      <c r="HM54">
        <v>0.54196789486837105</v>
      </c>
      <c r="HN54">
        <v>0.670355180504566</v>
      </c>
      <c r="HO54">
        <v>0.64424157190702402</v>
      </c>
      <c r="HP54">
        <v>0.55447434610297097</v>
      </c>
      <c r="HQ54">
        <v>1.0520244655003399</v>
      </c>
      <c r="HR54">
        <v>0.77684570326292601</v>
      </c>
      <c r="HS54">
        <v>0.30558858456837101</v>
      </c>
      <c r="HT54">
        <v>0.44799257757431699</v>
      </c>
      <c r="HU54">
        <v>0.49608298097154602</v>
      </c>
      <c r="HV54">
        <v>0.60029034678615001</v>
      </c>
      <c r="HW54">
        <v>0.42138914891546297</v>
      </c>
      <c r="HX54">
        <v>0.56933550756351203</v>
      </c>
      <c r="HY54">
        <v>0.68975117557294496</v>
      </c>
      <c r="HZ54">
        <v>0.91028845731677499</v>
      </c>
      <c r="IA54">
        <v>0.69202049780521402</v>
      </c>
      <c r="IB54">
        <v>0.73662306756837104</v>
      </c>
      <c r="IC54">
        <v>1.3055885845683699</v>
      </c>
      <c r="ID54">
        <v>1.2596115725683701</v>
      </c>
      <c r="IE54">
        <v>0.85348130502047803</v>
      </c>
      <c r="IF54">
        <v>0.84581846969480801</v>
      </c>
      <c r="IG54">
        <v>1.3055885845683699</v>
      </c>
      <c r="IH54">
        <v>0.30558858456837101</v>
      </c>
      <c r="II54">
        <v>0.57761923596300702</v>
      </c>
      <c r="IJ54">
        <v>0.80558858456837101</v>
      </c>
      <c r="IK54">
        <v>1.3055885845683699</v>
      </c>
      <c r="IL54">
        <v>1.3055885845683699</v>
      </c>
      <c r="IM54">
        <v>0.72584720531837099</v>
      </c>
      <c r="IN54">
        <v>1.3055885845683699</v>
      </c>
      <c r="IO54">
        <v>0.60400167038457298</v>
      </c>
      <c r="IP54">
        <v>0.666915525921149</v>
      </c>
      <c r="IQ54">
        <v>0.63007722450528003</v>
      </c>
      <c r="IR54">
        <v>0.53468375550001501</v>
      </c>
      <c r="IS54">
        <v>0.67422192055535901</v>
      </c>
      <c r="IT54">
        <v>1.2003926579412301</v>
      </c>
      <c r="IU54">
        <v>1.0734153745573101</v>
      </c>
      <c r="IV54">
        <v>1.1821116905006099</v>
      </c>
      <c r="IW54">
        <v>0.84173404219090597</v>
      </c>
      <c r="IX54">
        <v>0.84347788146149405</v>
      </c>
      <c r="IY54">
        <v>1.21363456256837</v>
      </c>
      <c r="IZ54">
        <v>0.82719778016837098</v>
      </c>
      <c r="JA54">
        <v>0.362753335233505</v>
      </c>
      <c r="JB54">
        <v>0.59173642455645503</v>
      </c>
      <c r="JC54">
        <v>0.35539701343350499</v>
      </c>
      <c r="JD54">
        <v>0.68648434302259198</v>
      </c>
      <c r="JE54">
        <v>0.45041617080837099</v>
      </c>
      <c r="JF54">
        <v>0.419925230088107</v>
      </c>
      <c r="JG54">
        <v>0.66262707629994699</v>
      </c>
      <c r="JH54">
        <v>0.96640368488651696</v>
      </c>
      <c r="JI54">
        <v>0.75385467706078502</v>
      </c>
      <c r="JJ54">
        <v>0.59294490656837096</v>
      </c>
    </row>
    <row r="55" spans="1:270" x14ac:dyDescent="0.2">
      <c r="A55" t="s">
        <v>53</v>
      </c>
      <c r="B55">
        <v>0.488150200429671</v>
      </c>
      <c r="C55">
        <v>0.44281991159261702</v>
      </c>
      <c r="D55">
        <v>1.4238227142659301</v>
      </c>
      <c r="E55">
        <v>0.102185287657741</v>
      </c>
      <c r="F55">
        <v>0.42382271426592799</v>
      </c>
      <c r="G55">
        <v>4.7750494019660299E-2</v>
      </c>
      <c r="H55">
        <v>5.0352645214685403E-2</v>
      </c>
      <c r="I55">
        <v>0.42382271426592799</v>
      </c>
      <c r="J55">
        <v>1.10382271426593</v>
      </c>
      <c r="K55">
        <v>1.4238227142659301</v>
      </c>
      <c r="L55">
        <v>0.42382271426592799</v>
      </c>
      <c r="M55">
        <v>0.98953221692566495</v>
      </c>
      <c r="N55">
        <v>1.10204453129284</v>
      </c>
      <c r="O55">
        <v>1.2173981103960301</v>
      </c>
      <c r="P55">
        <v>1.03509388674377</v>
      </c>
      <c r="Q55">
        <v>0.94164508496864996</v>
      </c>
      <c r="R55">
        <v>0.65997229888365605</v>
      </c>
      <c r="S55">
        <v>0.82852479494558395</v>
      </c>
      <c r="T55">
        <v>0.73871593542937397</v>
      </c>
      <c r="U55">
        <v>0.44846136659625802</v>
      </c>
      <c r="V55">
        <v>0.53444318028622995</v>
      </c>
      <c r="W55">
        <v>0.49727288086115501</v>
      </c>
      <c r="X55">
        <v>0.27011012818515601</v>
      </c>
      <c r="Y55">
        <v>0.235518621194583</v>
      </c>
      <c r="Z55">
        <v>0.69672719708659103</v>
      </c>
      <c r="AA55">
        <v>0.87119113526592795</v>
      </c>
      <c r="AB55">
        <v>0.90722201778050005</v>
      </c>
      <c r="AC55">
        <v>0.77441075807495996</v>
      </c>
      <c r="AD55">
        <v>0.54637444717027195</v>
      </c>
      <c r="AE55">
        <v>0.78264898273114603</v>
      </c>
      <c r="AF55">
        <v>1.1818856718574999</v>
      </c>
      <c r="AG55">
        <v>0.36969373550447998</v>
      </c>
      <c r="AH55">
        <v>0.12604493651388099</v>
      </c>
      <c r="AI55">
        <v>0.28310283586571</v>
      </c>
      <c r="AJ55">
        <v>0.53771625219726904</v>
      </c>
      <c r="AK55">
        <v>0.90920283134195101</v>
      </c>
      <c r="AL55">
        <v>0.39367534590592801</v>
      </c>
      <c r="AM55">
        <v>0.77892481706004602</v>
      </c>
      <c r="AN55">
        <v>0.22433963204600299</v>
      </c>
      <c r="AO55">
        <v>0.60994034082760196</v>
      </c>
      <c r="AP55">
        <v>0.88608186739107497</v>
      </c>
      <c r="AQ55">
        <v>0.14856385367200101</v>
      </c>
      <c r="AR55">
        <v>1.0293640866023199</v>
      </c>
      <c r="AS55">
        <v>0.42016916695978102</v>
      </c>
      <c r="AT55">
        <v>7.0714966201553597E-2</v>
      </c>
      <c r="AU55">
        <v>5.01966615278652E-2</v>
      </c>
      <c r="AV55">
        <v>0.30620644519307499</v>
      </c>
      <c r="AW55">
        <v>6.6761628845398199E-2</v>
      </c>
      <c r="AX55">
        <v>0.22628194739628901</v>
      </c>
      <c r="AY55">
        <v>0.22167689452051501</v>
      </c>
      <c r="AZ55">
        <v>0.44337809249108501</v>
      </c>
      <c r="BA55">
        <v>0.42650799959568098</v>
      </c>
      <c r="BB55">
        <v>0.62777790556146196</v>
      </c>
      <c r="BC55">
        <v>0</v>
      </c>
      <c r="BD55">
        <v>0.50770429326592803</v>
      </c>
      <c r="BE55">
        <v>0.42382271426592799</v>
      </c>
      <c r="BF55">
        <v>0.42382271426592799</v>
      </c>
      <c r="BG55">
        <v>0.77250692476592797</v>
      </c>
      <c r="BH55">
        <v>0.42382271426592799</v>
      </c>
      <c r="BI55">
        <v>4.56330123301152E-2</v>
      </c>
      <c r="BJ55">
        <v>5.0748135117549102E-2</v>
      </c>
      <c r="BK55">
        <v>0.54042371981334902</v>
      </c>
      <c r="BL55">
        <v>3.4430199530991502E-2</v>
      </c>
      <c r="BM55">
        <v>0.108387742996594</v>
      </c>
      <c r="BN55">
        <v>6.2419152814949502E-2</v>
      </c>
      <c r="BO55">
        <v>5.8347247392476403E-2</v>
      </c>
      <c r="BP55">
        <v>0.92176193267564399</v>
      </c>
      <c r="BQ55">
        <v>0.75715604693259497</v>
      </c>
      <c r="BR55">
        <v>0.28822909009905101</v>
      </c>
      <c r="BS55">
        <v>3.8234485791287999E-2</v>
      </c>
      <c r="BT55">
        <v>5.2880740131128999E-2</v>
      </c>
      <c r="BU55">
        <v>4.7884728598544701E-2</v>
      </c>
      <c r="BV55">
        <v>8.1175844371713698E-2</v>
      </c>
      <c r="BW55">
        <v>7.4933828911689898E-2</v>
      </c>
      <c r="BX55">
        <v>6.4806471733036206E-2</v>
      </c>
      <c r="BY55">
        <v>6.9086904541724503E-2</v>
      </c>
      <c r="BZ55">
        <v>7.2481901887391495E-2</v>
      </c>
      <c r="CA55">
        <v>0.82792181559237998</v>
      </c>
      <c r="CB55">
        <v>0.58539054522441203</v>
      </c>
      <c r="CC55">
        <v>0.50867770935078305</v>
      </c>
      <c r="CD55">
        <v>1.2234036701370199</v>
      </c>
      <c r="CE55">
        <v>0.469533878323659</v>
      </c>
      <c r="CF55">
        <v>0.34421894303761902</v>
      </c>
      <c r="CG55">
        <v>0.41578243221595901</v>
      </c>
      <c r="CH55">
        <v>0.72936436172080599</v>
      </c>
      <c r="CI55">
        <v>1.28773343144129</v>
      </c>
      <c r="CJ55">
        <v>0.72137098455123105</v>
      </c>
      <c r="CK55">
        <v>1.04030526598674</v>
      </c>
      <c r="CL55">
        <v>0.43040166176592798</v>
      </c>
      <c r="CM55">
        <v>1.31855955626593</v>
      </c>
      <c r="CN55">
        <v>0.99445008335613505</v>
      </c>
      <c r="CO55">
        <v>0.56249659031593302</v>
      </c>
      <c r="CP55">
        <v>0.32828586073698401</v>
      </c>
      <c r="CQ55">
        <v>0.785110708643041</v>
      </c>
      <c r="CR55">
        <v>0.34341516943862699</v>
      </c>
      <c r="CS55">
        <v>0.598108394654152</v>
      </c>
      <c r="CT55">
        <v>0.40570269213463001</v>
      </c>
      <c r="CU55">
        <v>0.84382878048840604</v>
      </c>
      <c r="CV55">
        <v>9.6092451390927897E-2</v>
      </c>
      <c r="CW55">
        <v>0.11461218826592801</v>
      </c>
      <c r="CX55">
        <v>1.1733232510984699</v>
      </c>
      <c r="CY55">
        <v>0.64348254482949396</v>
      </c>
      <c r="CZ55">
        <v>0.49771957782998999</v>
      </c>
      <c r="DA55">
        <v>0.80516008901195002</v>
      </c>
      <c r="DB55">
        <v>0.25744602870481398</v>
      </c>
      <c r="DC55">
        <v>1.02491334369993</v>
      </c>
      <c r="DD55">
        <v>1.05263157821053</v>
      </c>
      <c r="DE55">
        <v>0.42257836828478101</v>
      </c>
      <c r="DF55">
        <v>0.25796546466064801</v>
      </c>
      <c r="DG55">
        <v>0.32739068814785699</v>
      </c>
      <c r="DH55">
        <v>0.36802093644139</v>
      </c>
      <c r="DI55">
        <v>0.60038815430449999</v>
      </c>
      <c r="DJ55">
        <v>0.87524180138932794</v>
      </c>
      <c r="DK55">
        <v>1.00788141259077</v>
      </c>
      <c r="DL55">
        <v>0.752402729102018</v>
      </c>
      <c r="DM55">
        <v>0.691643058010733</v>
      </c>
      <c r="DN55">
        <v>0.94181294671071603</v>
      </c>
      <c r="DO55">
        <v>0.65695818508755099</v>
      </c>
      <c r="DP55">
        <v>1.0425156472014601</v>
      </c>
      <c r="DQ55">
        <v>5.0977572999123401E-2</v>
      </c>
      <c r="DR55">
        <v>0.14542936248753499</v>
      </c>
      <c r="DS55">
        <v>0.85523634755072997</v>
      </c>
      <c r="DT55">
        <v>0.42382271426592799</v>
      </c>
      <c r="DU55">
        <v>0.16066482026592799</v>
      </c>
      <c r="DV55">
        <v>0.16066482026592799</v>
      </c>
      <c r="DW55">
        <v>0.30540166176592798</v>
      </c>
      <c r="DX55">
        <v>0.78056277878902103</v>
      </c>
      <c r="DY55">
        <v>1.1776287175400699</v>
      </c>
      <c r="DZ55">
        <v>0.40367976482993101</v>
      </c>
      <c r="EA55">
        <v>1.13873204371411</v>
      </c>
      <c r="EB55">
        <v>0.92382271426592799</v>
      </c>
      <c r="EC55">
        <v>4.4791135865927999E-2</v>
      </c>
      <c r="ED55">
        <v>0.92382271426592799</v>
      </c>
      <c r="EE55">
        <v>0.13727300695598599</v>
      </c>
      <c r="EF55">
        <v>0.42382271426592799</v>
      </c>
      <c r="EG55">
        <v>0.42382271426592799</v>
      </c>
      <c r="EH55">
        <v>0.42382271426592799</v>
      </c>
      <c r="EI55">
        <v>0.42382271426592799</v>
      </c>
      <c r="EJ55">
        <v>1.4238227142659301</v>
      </c>
      <c r="EK55">
        <v>0.16066482026592799</v>
      </c>
      <c r="EL55">
        <v>0.29224376726592799</v>
      </c>
      <c r="EM55">
        <v>0.42382271426592799</v>
      </c>
      <c r="EN55">
        <v>1.4238227142659301</v>
      </c>
      <c r="EO55">
        <v>0.29224376726592799</v>
      </c>
      <c r="EP55">
        <v>0.45644559349472302</v>
      </c>
      <c r="EQ55">
        <v>0.67081218794592801</v>
      </c>
      <c r="ER55">
        <v>0.58816213457312405</v>
      </c>
      <c r="ES55">
        <v>0.62927755534441998</v>
      </c>
      <c r="ET55">
        <v>1.01297331898205</v>
      </c>
      <c r="EU55">
        <v>0.79828445439516504</v>
      </c>
      <c r="EV55">
        <v>0.38198109744862502</v>
      </c>
      <c r="EW55">
        <v>0.25818413510243299</v>
      </c>
      <c r="EX55">
        <v>0.15605138699315901</v>
      </c>
      <c r="EY55">
        <v>0.407853911675851</v>
      </c>
      <c r="EZ55">
        <v>0.44291655241478001</v>
      </c>
      <c r="FA55">
        <v>0.41638301037229802</v>
      </c>
      <c r="FB55">
        <v>0.73102210879682195</v>
      </c>
      <c r="FC55">
        <v>0.237546072066493</v>
      </c>
      <c r="FD55">
        <v>0.86616957819463802</v>
      </c>
      <c r="FE55">
        <v>0.408904466723023</v>
      </c>
      <c r="FF55">
        <v>0.34226551564609298</v>
      </c>
      <c r="FG55">
        <v>0.58442399987709703</v>
      </c>
      <c r="FH55">
        <v>0.41797476092089902</v>
      </c>
      <c r="FI55">
        <v>0.72877136908544604</v>
      </c>
      <c r="FJ55">
        <v>0.37090234739292199</v>
      </c>
      <c r="FK55">
        <v>0.36584574064092801</v>
      </c>
      <c r="FL55">
        <v>0.69355955626592802</v>
      </c>
      <c r="FM55">
        <v>0.706447319360621</v>
      </c>
      <c r="FN55">
        <v>0.91586413742306705</v>
      </c>
      <c r="FO55">
        <v>0.81883453577061505</v>
      </c>
      <c r="FP55">
        <v>0.89159073059407901</v>
      </c>
      <c r="FQ55">
        <v>0.88675141010171599</v>
      </c>
      <c r="FR55">
        <v>0.89500213212269297</v>
      </c>
      <c r="FS55">
        <v>0.34060005848800601</v>
      </c>
      <c r="FT55">
        <v>0.47817396032015103</v>
      </c>
      <c r="FU55">
        <v>0.21090269613260701</v>
      </c>
      <c r="FV55">
        <v>0.49719235169572501</v>
      </c>
      <c r="FW55">
        <v>0.38610216094146899</v>
      </c>
      <c r="FX55">
        <v>0.264777684811833</v>
      </c>
      <c r="FY55">
        <v>0.49751693778356998</v>
      </c>
      <c r="FZ55">
        <v>0.21256640720557901</v>
      </c>
      <c r="GA55">
        <v>0.28719121155958399</v>
      </c>
      <c r="GB55">
        <v>0.47141538628086599</v>
      </c>
      <c r="GC55">
        <v>0.34220765654448398</v>
      </c>
      <c r="GD55">
        <v>0.46111318976271098</v>
      </c>
      <c r="GE55">
        <v>0.45152354524099703</v>
      </c>
      <c r="GF55">
        <v>0.52245018174038504</v>
      </c>
      <c r="GG55">
        <v>0.47805813756420001</v>
      </c>
      <c r="GH55">
        <v>0.43594109806880899</v>
      </c>
      <c r="GI55">
        <v>0.72994516385776498</v>
      </c>
      <c r="GJ55">
        <v>0.33610341602031402</v>
      </c>
      <c r="GK55">
        <v>0.516240732837151</v>
      </c>
      <c r="GL55">
        <v>0.745385549360987</v>
      </c>
      <c r="GM55">
        <v>5.7046399015928E-2</v>
      </c>
      <c r="GN55">
        <v>0.172844028105858</v>
      </c>
      <c r="GO55">
        <v>0.36689468006614301</v>
      </c>
      <c r="GP55">
        <v>0.127171996835306</v>
      </c>
      <c r="GQ55">
        <v>0.52327634962339797</v>
      </c>
      <c r="GR55">
        <v>0.26242716208253303</v>
      </c>
      <c r="GS55">
        <v>0.19459261449124299</v>
      </c>
      <c r="GT55">
        <v>0.41147703505605099</v>
      </c>
      <c r="GU55">
        <v>0.80808321969532304</v>
      </c>
      <c r="GV55">
        <v>0.26459137690796503</v>
      </c>
      <c r="GW55">
        <v>0.65993382561095704</v>
      </c>
      <c r="GX55">
        <v>0.267892524162127</v>
      </c>
      <c r="GY55">
        <v>0.56355173650340096</v>
      </c>
      <c r="GZ55">
        <v>0.14007182646281599</v>
      </c>
      <c r="HA55">
        <v>0.99003503192108699</v>
      </c>
      <c r="HB55">
        <v>0.69961218786592805</v>
      </c>
      <c r="HC55">
        <v>0.86814633267915098</v>
      </c>
      <c r="HD55">
        <v>0.42565019975861801</v>
      </c>
      <c r="HE55">
        <v>0.24540046779594299</v>
      </c>
      <c r="HF55">
        <v>0.57740843256571295</v>
      </c>
      <c r="HG55">
        <v>0.44852733344100898</v>
      </c>
      <c r="HH55">
        <v>0.26885195391212702</v>
      </c>
      <c r="HI55">
        <v>0.30592797756592799</v>
      </c>
      <c r="HJ55">
        <v>0.42363496811322698</v>
      </c>
      <c r="HK55">
        <v>0.61938603202131004</v>
      </c>
      <c r="HL55">
        <v>0.58821517643486898</v>
      </c>
      <c r="HM55">
        <v>0.55566481946592805</v>
      </c>
      <c r="HN55">
        <v>0.54090112405969804</v>
      </c>
      <c r="HO55">
        <v>0.49211327489402701</v>
      </c>
      <c r="HP55">
        <v>0.61394086717033203</v>
      </c>
      <c r="HQ55">
        <v>1.04791785123732</v>
      </c>
      <c r="HR55">
        <v>0.71727673697560002</v>
      </c>
      <c r="HS55">
        <v>0.42382271426592799</v>
      </c>
      <c r="HT55">
        <v>0.324964950190677</v>
      </c>
      <c r="HU55">
        <v>0.19756954835564899</v>
      </c>
      <c r="HV55">
        <v>0.693209198766084</v>
      </c>
      <c r="HW55">
        <v>0.34509669194631098</v>
      </c>
      <c r="HX55">
        <v>0.49737396672033302</v>
      </c>
      <c r="HY55">
        <v>4.04681343518868E-2</v>
      </c>
      <c r="HZ55">
        <v>6.1795424386785702E-2</v>
      </c>
      <c r="IA55">
        <v>0.56381564641892901</v>
      </c>
      <c r="IB55">
        <v>0.87119113526592795</v>
      </c>
      <c r="IC55">
        <v>1.31855955626593</v>
      </c>
      <c r="ID55">
        <v>1.4238227142659301</v>
      </c>
      <c r="IE55">
        <v>0.87411511204370596</v>
      </c>
      <c r="IF55">
        <v>0.87411511204370596</v>
      </c>
      <c r="IG55">
        <v>1.4238227142659301</v>
      </c>
      <c r="IH55">
        <v>0.42382271426592799</v>
      </c>
      <c r="II55">
        <v>0.33610341602031402</v>
      </c>
      <c r="IJ55">
        <v>0.87119113526592795</v>
      </c>
      <c r="IK55">
        <v>1.31855955626593</v>
      </c>
      <c r="IL55">
        <v>1.31855955626593</v>
      </c>
      <c r="IM55">
        <v>0.62448060901592795</v>
      </c>
      <c r="IN55">
        <v>1.31855955626593</v>
      </c>
      <c r="IO55">
        <v>0.66841787037936196</v>
      </c>
      <c r="IP55">
        <v>0.77471741689955098</v>
      </c>
      <c r="IQ55">
        <v>0.73481462244935902</v>
      </c>
      <c r="IR55">
        <v>0.56905082033535104</v>
      </c>
      <c r="IS55">
        <v>4.9000525497711098E-2</v>
      </c>
      <c r="IT55">
        <v>1.2095375858149</v>
      </c>
      <c r="IU55">
        <v>1.0859522281054701</v>
      </c>
      <c r="IV55">
        <v>1.19156241238995</v>
      </c>
      <c r="IW55">
        <v>0.85603282441533102</v>
      </c>
      <c r="IX55">
        <v>0.81730523410442502</v>
      </c>
      <c r="IY55">
        <v>0.16066482026592799</v>
      </c>
      <c r="IZ55">
        <v>0.71119113546592805</v>
      </c>
      <c r="JA55">
        <v>0.50171745106592802</v>
      </c>
      <c r="JB55">
        <v>0.54818191606260602</v>
      </c>
      <c r="JC55">
        <v>0.297506924381717</v>
      </c>
      <c r="JD55">
        <v>0.71176313531167501</v>
      </c>
      <c r="JE55">
        <v>0.40487534586592799</v>
      </c>
      <c r="JF55">
        <v>0.17919595053871401</v>
      </c>
      <c r="JG55">
        <v>0.54562075932181298</v>
      </c>
      <c r="JH55">
        <v>0.96191224129092001</v>
      </c>
      <c r="JI55">
        <v>0.76598900143924997</v>
      </c>
      <c r="JJ55">
        <v>1.31855955626593</v>
      </c>
    </row>
    <row r="56" spans="1:270" x14ac:dyDescent="0.2">
      <c r="A56" t="s">
        <v>54</v>
      </c>
      <c r="B56">
        <v>0.75347222252777801</v>
      </c>
      <c r="C56">
        <v>0.29012573977810702</v>
      </c>
      <c r="D56">
        <v>1.28125</v>
      </c>
      <c r="E56">
        <v>0.67013888902777796</v>
      </c>
      <c r="F56">
        <v>0.28125</v>
      </c>
      <c r="G56">
        <v>0.61188043327768704</v>
      </c>
      <c r="H56">
        <v>0.61437801204184195</v>
      </c>
      <c r="I56">
        <v>0.28125</v>
      </c>
      <c r="J56">
        <v>0.96125000000000005</v>
      </c>
      <c r="K56">
        <v>1.28125</v>
      </c>
      <c r="L56">
        <v>0.28125</v>
      </c>
      <c r="M56">
        <v>0.346666380686183</v>
      </c>
      <c r="N56">
        <v>0.404832441494966</v>
      </c>
      <c r="O56">
        <v>0.47124567455363298</v>
      </c>
      <c r="P56">
        <v>0.376056581281556</v>
      </c>
      <c r="Q56">
        <v>0.32048459736282398</v>
      </c>
      <c r="R56">
        <v>0.52536357384279797</v>
      </c>
      <c r="S56">
        <v>0.27020411442484199</v>
      </c>
      <c r="T56">
        <v>0.23600062818921699</v>
      </c>
      <c r="U56">
        <v>0.168223562715309</v>
      </c>
      <c r="V56">
        <v>0.19199577956771199</v>
      </c>
      <c r="W56">
        <v>0.32813900843208699</v>
      </c>
      <c r="X56">
        <v>0.355537225663833</v>
      </c>
      <c r="Y56">
        <v>0.153472222094444</v>
      </c>
      <c r="Z56">
        <v>0.18865740712036999</v>
      </c>
      <c r="AA56">
        <v>0.40625</v>
      </c>
      <c r="AB56">
        <v>0.33881198316983502</v>
      </c>
      <c r="AC56">
        <v>0.24075617278827199</v>
      </c>
      <c r="AD56">
        <v>0.427230841326739</v>
      </c>
      <c r="AE56">
        <v>0.267284490192775</v>
      </c>
      <c r="AF56">
        <v>0.448241036720601</v>
      </c>
      <c r="AG56">
        <v>0.18042339481853101</v>
      </c>
      <c r="AH56">
        <v>0.316805555494444</v>
      </c>
      <c r="AI56">
        <v>0.16050619823925599</v>
      </c>
      <c r="AJ56">
        <v>0.16149836313062799</v>
      </c>
      <c r="AK56">
        <v>0.33680555552777802</v>
      </c>
      <c r="AL56">
        <v>0.15004999999999999</v>
      </c>
      <c r="AM56">
        <v>0.246336885572493</v>
      </c>
      <c r="AN56">
        <v>0.30245535722321398</v>
      </c>
      <c r="AO56">
        <v>0.43004217023406899</v>
      </c>
      <c r="AP56">
        <v>0.28874754171769701</v>
      </c>
      <c r="AQ56">
        <v>0.23966232114600899</v>
      </c>
      <c r="AR56">
        <v>0.37950672546409597</v>
      </c>
      <c r="AS56">
        <v>0.16284451224702101</v>
      </c>
      <c r="AT56">
        <v>0.308622298074955</v>
      </c>
      <c r="AU56">
        <v>0.538944034878033</v>
      </c>
      <c r="AV56">
        <v>0.180700114076427</v>
      </c>
      <c r="AW56">
        <v>0.44379762399348899</v>
      </c>
      <c r="AX56">
        <v>0.36934679606798598</v>
      </c>
      <c r="AY56">
        <v>0.39607740879665598</v>
      </c>
      <c r="AZ56">
        <v>0.39076865863764199</v>
      </c>
      <c r="BA56">
        <v>0.52359693901020399</v>
      </c>
      <c r="BB56">
        <v>0.57534433181837097</v>
      </c>
      <c r="BC56">
        <v>0.50770429326592803</v>
      </c>
      <c r="BD56">
        <v>0</v>
      </c>
      <c r="BE56">
        <v>0.28125</v>
      </c>
      <c r="BF56">
        <v>0.28125</v>
      </c>
      <c r="BG56">
        <v>0.53125</v>
      </c>
      <c r="BH56">
        <v>0.28125</v>
      </c>
      <c r="BI56">
        <v>0.64046231294352696</v>
      </c>
      <c r="BJ56">
        <v>0.690751820601197</v>
      </c>
      <c r="BK56">
        <v>0.354524230330582</v>
      </c>
      <c r="BL56">
        <v>0.50428483374778899</v>
      </c>
      <c r="BM56">
        <v>0.897035123660331</v>
      </c>
      <c r="BN56">
        <v>0.51659672801316303</v>
      </c>
      <c r="BO56">
        <v>0.57302814675901503</v>
      </c>
      <c r="BP56">
        <v>0.82990792229784505</v>
      </c>
      <c r="BQ56">
        <v>0.61458333266666698</v>
      </c>
      <c r="BR56">
        <v>0.32538761864667298</v>
      </c>
      <c r="BS56">
        <v>0.58386443923637299</v>
      </c>
      <c r="BT56">
        <v>0.71879506604613597</v>
      </c>
      <c r="BU56">
        <v>0.65505222251167095</v>
      </c>
      <c r="BV56">
        <v>0.81719758770491402</v>
      </c>
      <c r="BW56">
        <v>0.79349016323098498</v>
      </c>
      <c r="BX56">
        <v>0.75423596498081802</v>
      </c>
      <c r="BY56">
        <v>0.75984040302323297</v>
      </c>
      <c r="BZ56">
        <v>0.78237966571297202</v>
      </c>
      <c r="CA56">
        <v>0.80371486872074704</v>
      </c>
      <c r="CB56">
        <v>0.59552915472842005</v>
      </c>
      <c r="CC56">
        <v>0.439413265729592</v>
      </c>
      <c r="CD56">
        <v>0.47603574404506099</v>
      </c>
      <c r="CE56">
        <v>0.24491782019550201</v>
      </c>
      <c r="CF56">
        <v>0.16843820837131501</v>
      </c>
      <c r="CG56">
        <v>0.15754136221047299</v>
      </c>
      <c r="CH56">
        <v>0.24899672983918</v>
      </c>
      <c r="CI56">
        <v>0.51326195979012301</v>
      </c>
      <c r="CJ56">
        <v>0.27994769534117597</v>
      </c>
      <c r="CK56">
        <v>0.36437167345786198</v>
      </c>
      <c r="CL56">
        <v>0.21875</v>
      </c>
      <c r="CM56">
        <v>0.53125</v>
      </c>
      <c r="CN56">
        <v>0.35840860431452798</v>
      </c>
      <c r="CO56">
        <v>0.192635242101516</v>
      </c>
      <c r="CP56">
        <v>0.160519013834171</v>
      </c>
      <c r="CQ56">
        <v>0.26856138602379998</v>
      </c>
      <c r="CR56">
        <v>0.15229323876143799</v>
      </c>
      <c r="CS56">
        <v>0.18334400740354201</v>
      </c>
      <c r="CT56">
        <v>0.17150101816799901</v>
      </c>
      <c r="CU56">
        <v>0.292531552004484</v>
      </c>
      <c r="CV56">
        <v>0.25187500000000002</v>
      </c>
      <c r="CW56">
        <v>0.34375</v>
      </c>
      <c r="CX56">
        <v>0.46242346936224499</v>
      </c>
      <c r="CY56">
        <v>0.21226796776562301</v>
      </c>
      <c r="CZ56">
        <v>0.200441918929293</v>
      </c>
      <c r="DA56">
        <v>0.31888900331346398</v>
      </c>
      <c r="DB56">
        <v>0.17587809894008299</v>
      </c>
      <c r="DC56">
        <v>0.37689598317790401</v>
      </c>
      <c r="DD56">
        <v>0.92113919637673103</v>
      </c>
      <c r="DE56">
        <v>0.16439094705920099</v>
      </c>
      <c r="DF56">
        <v>0.19134936685120901</v>
      </c>
      <c r="DG56">
        <v>0.23379458167023301</v>
      </c>
      <c r="DH56">
        <v>0.195448222160444</v>
      </c>
      <c r="DI56">
        <v>0.187323636397071</v>
      </c>
      <c r="DJ56">
        <v>0.29837204131078099</v>
      </c>
      <c r="DK56">
        <v>0.35827938265655301</v>
      </c>
      <c r="DL56">
        <v>0.25586774423195602</v>
      </c>
      <c r="DM56">
        <v>0.231273714241745</v>
      </c>
      <c r="DN56">
        <v>0.336652482724351</v>
      </c>
      <c r="DO56">
        <v>0.21555581354681599</v>
      </c>
      <c r="DP56">
        <v>0.37927072995462902</v>
      </c>
      <c r="DQ56">
        <v>0.71646667965633704</v>
      </c>
      <c r="DR56">
        <v>0.23900623248407199</v>
      </c>
      <c r="DS56">
        <v>0.71550858349817403</v>
      </c>
      <c r="DT56">
        <v>0.28125</v>
      </c>
      <c r="DU56">
        <v>1.03125</v>
      </c>
      <c r="DV56">
        <v>1.03125</v>
      </c>
      <c r="DW56">
        <v>0.46875</v>
      </c>
      <c r="DX56">
        <v>0.240433673637755</v>
      </c>
      <c r="DY56">
        <v>0.449380165551653</v>
      </c>
      <c r="DZ56">
        <v>0.19020061766049401</v>
      </c>
      <c r="EA56">
        <v>0.42719870883563199</v>
      </c>
      <c r="EB56">
        <v>0.78125</v>
      </c>
      <c r="EC56">
        <v>0.68484999999999996</v>
      </c>
      <c r="ED56">
        <v>0.53125</v>
      </c>
      <c r="EE56">
        <v>0.67013888902777796</v>
      </c>
      <c r="EF56">
        <v>0.28125</v>
      </c>
      <c r="EG56">
        <v>0.28125</v>
      </c>
      <c r="EH56">
        <v>0.28125</v>
      </c>
      <c r="EI56">
        <v>0.28125</v>
      </c>
      <c r="EJ56">
        <v>1.28125</v>
      </c>
      <c r="EK56">
        <v>1.03125</v>
      </c>
      <c r="EL56">
        <v>0.65625</v>
      </c>
      <c r="EM56">
        <v>0.28125</v>
      </c>
      <c r="EN56">
        <v>1.28125</v>
      </c>
      <c r="EO56">
        <v>0.65625</v>
      </c>
      <c r="EP56">
        <v>0.57463842956611599</v>
      </c>
      <c r="EQ56">
        <v>0.35244999999999999</v>
      </c>
      <c r="ER56">
        <v>0.291454081867347</v>
      </c>
      <c r="ES56">
        <v>0.26850308620802499</v>
      </c>
      <c r="ET56">
        <v>0.35970631541041198</v>
      </c>
      <c r="EU56">
        <v>0.25396795216391799</v>
      </c>
      <c r="EV56">
        <v>0.24692717988775501</v>
      </c>
      <c r="EW56">
        <v>0.304618733611143</v>
      </c>
      <c r="EX56">
        <v>0.50458820250639203</v>
      </c>
      <c r="EY56">
        <v>0.40726406174039997</v>
      </c>
      <c r="EZ56">
        <v>0.34079218085596702</v>
      </c>
      <c r="FA56">
        <v>0.33959976975920397</v>
      </c>
      <c r="FB56">
        <v>0.67678328664235898</v>
      </c>
      <c r="FC56">
        <v>0.245092975475207</v>
      </c>
      <c r="FD56">
        <v>0.76003378783348796</v>
      </c>
      <c r="FE56">
        <v>0.18487811806235799</v>
      </c>
      <c r="FF56">
        <v>0.20686983469834699</v>
      </c>
      <c r="FG56">
        <v>0.53513327036851399</v>
      </c>
      <c r="FH56">
        <v>0.29513888919444398</v>
      </c>
      <c r="FI56">
        <v>0.65562754665210499</v>
      </c>
      <c r="FJ56">
        <v>0.41156550035116601</v>
      </c>
      <c r="FK56">
        <v>0.4921875</v>
      </c>
      <c r="FL56">
        <v>0.28125</v>
      </c>
      <c r="FM56">
        <v>0.23044159112226201</v>
      </c>
      <c r="FN56">
        <v>0.80435109192135301</v>
      </c>
      <c r="FO56">
        <v>0.716064453125</v>
      </c>
      <c r="FP56">
        <v>0.78431008642563704</v>
      </c>
      <c r="FQ56">
        <v>0.78001502558050795</v>
      </c>
      <c r="FR56">
        <v>0.78327128854605899</v>
      </c>
      <c r="FS56">
        <v>0.17851736258641601</v>
      </c>
      <c r="FT56">
        <v>0.194408908400478</v>
      </c>
      <c r="FU56">
        <v>0.19283099461445199</v>
      </c>
      <c r="FV56">
        <v>0.18671627248195399</v>
      </c>
      <c r="FW56">
        <v>0.16892780494087201</v>
      </c>
      <c r="FX56">
        <v>0.19909842364942301</v>
      </c>
      <c r="FY56">
        <v>0.18516200943923899</v>
      </c>
      <c r="FZ56">
        <v>0.17135821510989199</v>
      </c>
      <c r="GA56">
        <v>0.186915237189964</v>
      </c>
      <c r="GB56">
        <v>0.166899351733799</v>
      </c>
      <c r="GC56">
        <v>0.17961854164948701</v>
      </c>
      <c r="GD56">
        <v>0.37640854414671698</v>
      </c>
      <c r="GE56">
        <v>0.17979570637880901</v>
      </c>
      <c r="GF56">
        <v>0.26040958163864802</v>
      </c>
      <c r="GG56">
        <v>0.36035908263680899</v>
      </c>
      <c r="GH56">
        <v>0.30512437127840297</v>
      </c>
      <c r="GI56">
        <v>0.58737244959183699</v>
      </c>
      <c r="GJ56">
        <v>0.53124999941666695</v>
      </c>
      <c r="GK56">
        <v>0.50396916885109799</v>
      </c>
      <c r="GL56">
        <v>0.68176020348979605</v>
      </c>
      <c r="GM56">
        <v>0.6875</v>
      </c>
      <c r="GN56">
        <v>0.31017562011983502</v>
      </c>
      <c r="GO56">
        <v>0.32206632675510199</v>
      </c>
      <c r="GP56">
        <v>0.24715909063636399</v>
      </c>
      <c r="GQ56">
        <v>0.44384189167659799</v>
      </c>
      <c r="GR56">
        <v>0.35419028748828402</v>
      </c>
      <c r="GS56">
        <v>0.38455578546694202</v>
      </c>
      <c r="GT56">
        <v>0.40779320954012299</v>
      </c>
      <c r="GU56">
        <v>0.74801406172242502</v>
      </c>
      <c r="GV56">
        <v>0.48140593659785003</v>
      </c>
      <c r="GW56">
        <v>0.66319444430555596</v>
      </c>
      <c r="GX56">
        <v>0.386284722319444</v>
      </c>
      <c r="GY56">
        <v>0.50919297815400799</v>
      </c>
      <c r="GZ56">
        <v>0.40204862113868101</v>
      </c>
      <c r="HA56">
        <v>0.50478497206190898</v>
      </c>
      <c r="HB56">
        <v>0.64124999999999999</v>
      </c>
      <c r="HC56">
        <v>0.83083677641322295</v>
      </c>
      <c r="HD56">
        <v>0.25347222194444402</v>
      </c>
      <c r="HE56">
        <v>0.30959467127437601</v>
      </c>
      <c r="HF56">
        <v>0.19822445359826099</v>
      </c>
      <c r="HG56">
        <v>0.21798469405102</v>
      </c>
      <c r="HH56">
        <v>0.37847222219444399</v>
      </c>
      <c r="HI56">
        <v>0.38374999999999998</v>
      </c>
      <c r="HJ56">
        <v>0.36953775259185501</v>
      </c>
      <c r="HK56">
        <v>0.20418400740011899</v>
      </c>
      <c r="HL56">
        <v>0.26581790101543201</v>
      </c>
      <c r="HM56">
        <v>0.22625000000000001</v>
      </c>
      <c r="HN56">
        <v>0.20471938767346901</v>
      </c>
      <c r="HO56">
        <v>0.18207644619628099</v>
      </c>
      <c r="HP56">
        <v>0.439413265729592</v>
      </c>
      <c r="HQ56">
        <v>0.378249235619327</v>
      </c>
      <c r="HR56">
        <v>0.23652122362939701</v>
      </c>
      <c r="HS56">
        <v>0.28125</v>
      </c>
      <c r="HT56">
        <v>0.33837921822353101</v>
      </c>
      <c r="HU56">
        <v>0.246704299576257</v>
      </c>
      <c r="HV56">
        <v>0.35225591753254398</v>
      </c>
      <c r="HW56">
        <v>0.235648748024329</v>
      </c>
      <c r="HX56">
        <v>0.126587275233741</v>
      </c>
      <c r="HY56">
        <v>0.56585207646366797</v>
      </c>
      <c r="HZ56">
        <v>0.76162037012963002</v>
      </c>
      <c r="IA56">
        <v>0.65599173569008296</v>
      </c>
      <c r="IB56">
        <v>0.78125</v>
      </c>
      <c r="IC56">
        <v>0.53125</v>
      </c>
      <c r="ID56">
        <v>1.28125</v>
      </c>
      <c r="IE56">
        <v>0.33680555552777802</v>
      </c>
      <c r="IF56">
        <v>0.33680555552777802</v>
      </c>
      <c r="IG56">
        <v>0.78125</v>
      </c>
      <c r="IH56">
        <v>0.28125</v>
      </c>
      <c r="II56">
        <v>0.53124999941666695</v>
      </c>
      <c r="IJ56">
        <v>0.40625</v>
      </c>
      <c r="IK56">
        <v>0.53125</v>
      </c>
      <c r="IL56">
        <v>0.53125</v>
      </c>
      <c r="IM56">
        <v>0.21875</v>
      </c>
      <c r="IN56">
        <v>0.53125</v>
      </c>
      <c r="IO56">
        <v>0.59209031437180704</v>
      </c>
      <c r="IP56">
        <v>0.67669001068427803</v>
      </c>
      <c r="IQ56">
        <v>0.63536536422655399</v>
      </c>
      <c r="IR56">
        <v>0.348294744966962</v>
      </c>
      <c r="IS56">
        <v>0.57786127832030798</v>
      </c>
      <c r="IT56">
        <v>0.45711350164613002</v>
      </c>
      <c r="IU56">
        <v>0.373277865306469</v>
      </c>
      <c r="IV56">
        <v>0.44318082163766198</v>
      </c>
      <c r="IW56">
        <v>0.26906065075473401</v>
      </c>
      <c r="IX56">
        <v>0.827579259422907</v>
      </c>
      <c r="IY56">
        <v>1.03125</v>
      </c>
      <c r="IZ56">
        <v>0.77124999999999999</v>
      </c>
      <c r="JA56">
        <v>0.1845833335</v>
      </c>
      <c r="JB56">
        <v>0.50531268579260102</v>
      </c>
      <c r="JC56">
        <v>0.2395833332</v>
      </c>
      <c r="JD56">
        <v>0.187611474340666</v>
      </c>
      <c r="JE56">
        <v>0.16125</v>
      </c>
      <c r="JF56">
        <v>0.23131244752385799</v>
      </c>
      <c r="JG56">
        <v>0.615299986334789</v>
      </c>
      <c r="JH56">
        <v>0.33128915407305998</v>
      </c>
      <c r="JI56">
        <v>0.66828910794635799</v>
      </c>
      <c r="JJ56">
        <v>1.28125</v>
      </c>
    </row>
    <row r="57" spans="1:270" x14ac:dyDescent="0.2">
      <c r="A57" t="s">
        <v>55</v>
      </c>
      <c r="B57">
        <v>0.55555555577777804</v>
      </c>
      <c r="C57">
        <v>0.124260355278107</v>
      </c>
      <c r="D57">
        <v>1</v>
      </c>
      <c r="E57">
        <v>0.55555555577777804</v>
      </c>
      <c r="F57">
        <v>0</v>
      </c>
      <c r="G57">
        <v>0.51011761302768699</v>
      </c>
      <c r="H57">
        <v>0.50870542854184198</v>
      </c>
      <c r="I57">
        <v>0</v>
      </c>
      <c r="J57">
        <v>0.68</v>
      </c>
      <c r="K57">
        <v>1</v>
      </c>
      <c r="L57">
        <v>0</v>
      </c>
      <c r="M57">
        <v>0.70093618293618298</v>
      </c>
      <c r="N57">
        <v>0.79580466374496595</v>
      </c>
      <c r="O57">
        <v>0.90580449780363304</v>
      </c>
      <c r="P57">
        <v>0.75492874528155596</v>
      </c>
      <c r="Q57">
        <v>0.64793024961282397</v>
      </c>
      <c r="R57">
        <v>0.31648199459279802</v>
      </c>
      <c r="S57">
        <v>0.55220332567484198</v>
      </c>
      <c r="T57">
        <v>0.49007916118921702</v>
      </c>
      <c r="U57">
        <v>0.27071263871530898</v>
      </c>
      <c r="V57">
        <v>0.208364827317712</v>
      </c>
      <c r="W57">
        <v>0.19956966068208701</v>
      </c>
      <c r="X57">
        <v>0.21198776041383299</v>
      </c>
      <c r="Y57">
        <v>0.28888888884444403</v>
      </c>
      <c r="Z57">
        <v>0.40740740737037001</v>
      </c>
      <c r="AA57">
        <v>0.5</v>
      </c>
      <c r="AB57">
        <v>0.71210743741983495</v>
      </c>
      <c r="AC57">
        <v>0.47339506153827199</v>
      </c>
      <c r="AD57">
        <v>0.23909308607673899</v>
      </c>
      <c r="AE57">
        <v>0.56753047869277495</v>
      </c>
      <c r="AF57">
        <v>0.87379731947060102</v>
      </c>
      <c r="AG57">
        <v>0.12956555181853099</v>
      </c>
      <c r="AH57">
        <v>0.23555555524444399</v>
      </c>
      <c r="AI57">
        <v>0.23152892598925601</v>
      </c>
      <c r="AJ57">
        <v>0.26707700763062803</v>
      </c>
      <c r="AK57">
        <v>0.55555555577777804</v>
      </c>
      <c r="AL57">
        <v>0.1888</v>
      </c>
      <c r="AM57">
        <v>0.50207668157249297</v>
      </c>
      <c r="AN57">
        <v>0.223214285723214</v>
      </c>
      <c r="AO57">
        <v>0.276343190234069</v>
      </c>
      <c r="AP57">
        <v>0.58465562771769697</v>
      </c>
      <c r="AQ57">
        <v>0.26056011864600898</v>
      </c>
      <c r="AR57">
        <v>0.764346690714096</v>
      </c>
      <c r="AS57">
        <v>0.33172793449701998</v>
      </c>
      <c r="AT57">
        <v>0.334515155074955</v>
      </c>
      <c r="AU57">
        <v>0.41869997312803298</v>
      </c>
      <c r="AV57">
        <v>0.34579537032642699</v>
      </c>
      <c r="AW57">
        <v>0.29367589799348898</v>
      </c>
      <c r="AX57">
        <v>0.16244081956798601</v>
      </c>
      <c r="AY57">
        <v>0.199602495296656</v>
      </c>
      <c r="AZ57">
        <v>0.14440237963764199</v>
      </c>
      <c r="BA57">
        <v>0.29591836751020401</v>
      </c>
      <c r="BB57">
        <v>0.30558858456837101</v>
      </c>
      <c r="BC57">
        <v>0.42382271426592799</v>
      </c>
      <c r="BD57">
        <v>0.28125</v>
      </c>
      <c r="BE57">
        <v>0</v>
      </c>
      <c r="BF57">
        <v>0</v>
      </c>
      <c r="BG57">
        <v>0.375</v>
      </c>
      <c r="BH57">
        <v>0</v>
      </c>
      <c r="BI57">
        <v>0.540063376693527</v>
      </c>
      <c r="BJ57">
        <v>0.60909859460119697</v>
      </c>
      <c r="BK57">
        <v>0.44944245483058198</v>
      </c>
      <c r="BL57">
        <v>0.443510293747789</v>
      </c>
      <c r="BM57">
        <v>0.84533057816033097</v>
      </c>
      <c r="BN57">
        <v>0.37992090351316299</v>
      </c>
      <c r="BO57">
        <v>0.452071789509015</v>
      </c>
      <c r="BP57">
        <v>0.55761898504784502</v>
      </c>
      <c r="BQ57">
        <v>0.33333333266666698</v>
      </c>
      <c r="BR57">
        <v>9.7329108146672699E-2</v>
      </c>
      <c r="BS57">
        <v>0.47330395373637302</v>
      </c>
      <c r="BT57">
        <v>0.63716742254613601</v>
      </c>
      <c r="BU57">
        <v>0.55889303376167099</v>
      </c>
      <c r="BV57">
        <v>0.75324891220491397</v>
      </c>
      <c r="BW57">
        <v>0.72566630823098499</v>
      </c>
      <c r="BX57">
        <v>0.67962932223081796</v>
      </c>
      <c r="BY57">
        <v>0.69003520777323302</v>
      </c>
      <c r="BZ57">
        <v>0.71267410321297198</v>
      </c>
      <c r="CA57">
        <v>0.53191865022074702</v>
      </c>
      <c r="CB57">
        <v>0.33700642747842102</v>
      </c>
      <c r="CC57">
        <v>0.265306122979592</v>
      </c>
      <c r="CD57">
        <v>0.91425228554506099</v>
      </c>
      <c r="CE57">
        <v>0.228373702695502</v>
      </c>
      <c r="CF57">
        <v>0.160997732621315</v>
      </c>
      <c r="CG57">
        <v>0.26576137621047302</v>
      </c>
      <c r="CH57">
        <v>0.53240190208918003</v>
      </c>
      <c r="CI57">
        <v>0.97246334854012395</v>
      </c>
      <c r="CJ57">
        <v>0.41905894284117601</v>
      </c>
      <c r="CK57">
        <v>0.74717159295786195</v>
      </c>
      <c r="CL57">
        <v>0.375</v>
      </c>
      <c r="CM57">
        <v>1</v>
      </c>
      <c r="CN57">
        <v>0.73670735556452804</v>
      </c>
      <c r="CO57">
        <v>0.43598630610151601</v>
      </c>
      <c r="CP57">
        <v>0.194023112084171</v>
      </c>
      <c r="CQ57">
        <v>0.58545953427380004</v>
      </c>
      <c r="CR57">
        <v>0.30089490726143803</v>
      </c>
      <c r="CS57">
        <v>0.37224326090354198</v>
      </c>
      <c r="CT57">
        <v>0.361970474917999</v>
      </c>
      <c r="CU57">
        <v>0.64191218275448403</v>
      </c>
      <c r="CV57">
        <v>0.26437500000000003</v>
      </c>
      <c r="CW57">
        <v>0.375</v>
      </c>
      <c r="CX57">
        <v>0.90438775511224501</v>
      </c>
      <c r="CY57">
        <v>0.46406394476562302</v>
      </c>
      <c r="CZ57">
        <v>0.31313131292929303</v>
      </c>
      <c r="DA57">
        <v>0.45355828606346399</v>
      </c>
      <c r="DB57">
        <v>0.23553719019008301</v>
      </c>
      <c r="DC57">
        <v>0.76039694117790402</v>
      </c>
      <c r="DD57">
        <v>0.63988919637673103</v>
      </c>
      <c r="DE57">
        <v>0.29693405080920099</v>
      </c>
      <c r="DF57">
        <v>0.23076030185120899</v>
      </c>
      <c r="DG57">
        <v>0.19050754467023301</v>
      </c>
      <c r="DH57">
        <v>0.22419822266044401</v>
      </c>
      <c r="DI57">
        <v>0.307712980897071</v>
      </c>
      <c r="DJ57">
        <v>0.613486639810781</v>
      </c>
      <c r="DK57">
        <v>0.72076430365655297</v>
      </c>
      <c r="DL57">
        <v>0.51493059238195604</v>
      </c>
      <c r="DM57">
        <v>0.51721360699174501</v>
      </c>
      <c r="DN57">
        <v>0.69479749122435097</v>
      </c>
      <c r="DO57">
        <v>0.44625954104681598</v>
      </c>
      <c r="DP57">
        <v>0.75858865520462904</v>
      </c>
      <c r="DQ57">
        <v>0.65347064815633704</v>
      </c>
      <c r="DR57">
        <v>0.181440442734072</v>
      </c>
      <c r="DS57">
        <v>0.43425858349817398</v>
      </c>
      <c r="DT57">
        <v>0</v>
      </c>
      <c r="DU57">
        <v>1</v>
      </c>
      <c r="DV57">
        <v>1</v>
      </c>
      <c r="DW57">
        <v>0.25</v>
      </c>
      <c r="DX57">
        <v>0.47704081688775501</v>
      </c>
      <c r="DY57">
        <v>0.869834711051653</v>
      </c>
      <c r="DZ57">
        <v>0.39506172916049398</v>
      </c>
      <c r="EA57">
        <v>0.835696910585632</v>
      </c>
      <c r="EB57">
        <v>0.5</v>
      </c>
      <c r="EC57">
        <v>0.59360000000000002</v>
      </c>
      <c r="ED57">
        <v>0.5</v>
      </c>
      <c r="EE57">
        <v>0.55555555577777804</v>
      </c>
      <c r="EF57">
        <v>0</v>
      </c>
      <c r="EG57">
        <v>0</v>
      </c>
      <c r="EH57">
        <v>0</v>
      </c>
      <c r="EI57">
        <v>0</v>
      </c>
      <c r="EJ57">
        <v>1</v>
      </c>
      <c r="EK57">
        <v>1</v>
      </c>
      <c r="EL57">
        <v>0.5</v>
      </c>
      <c r="EM57">
        <v>0</v>
      </c>
      <c r="EN57">
        <v>1</v>
      </c>
      <c r="EO57">
        <v>0.5</v>
      </c>
      <c r="EP57">
        <v>0.33884297506611599</v>
      </c>
      <c r="EQ57">
        <v>0.25119999999999998</v>
      </c>
      <c r="ER57">
        <v>0.22448979636734701</v>
      </c>
      <c r="ES57">
        <v>0.33586419745802498</v>
      </c>
      <c r="ET57">
        <v>0.728456315410412</v>
      </c>
      <c r="EU57">
        <v>0.51523653891391796</v>
      </c>
      <c r="EV57">
        <v>0.14749536138775499</v>
      </c>
      <c r="EW57">
        <v>0.17343469711114301</v>
      </c>
      <c r="EX57">
        <v>0.33820306725639199</v>
      </c>
      <c r="EY57">
        <v>0.1725256897404</v>
      </c>
      <c r="EZ57">
        <v>0.14287551410596699</v>
      </c>
      <c r="FA57">
        <v>0.15450361600920501</v>
      </c>
      <c r="FB57">
        <v>0.40508742714235901</v>
      </c>
      <c r="FC57">
        <v>0.134297520975207</v>
      </c>
      <c r="FD57">
        <v>0.47998417133348797</v>
      </c>
      <c r="FE57">
        <v>0.35600907056235798</v>
      </c>
      <c r="FF57">
        <v>0.33471074419834701</v>
      </c>
      <c r="FG57">
        <v>0.27014343311851402</v>
      </c>
      <c r="FH57">
        <v>0.22222222244444401</v>
      </c>
      <c r="FI57">
        <v>0.41693073815210502</v>
      </c>
      <c r="FJ57">
        <v>0.204389574351166</v>
      </c>
      <c r="FK57">
        <v>0.2578125</v>
      </c>
      <c r="FL57">
        <v>0.375</v>
      </c>
      <c r="FM57">
        <v>0.48517643962226098</v>
      </c>
      <c r="FN57">
        <v>0.52586734392135304</v>
      </c>
      <c r="FO57">
        <v>0.43637695312500002</v>
      </c>
      <c r="FP57">
        <v>0.50579232667563701</v>
      </c>
      <c r="FQ57">
        <v>0.50070687008050796</v>
      </c>
      <c r="FR57">
        <v>0.50777908904605895</v>
      </c>
      <c r="FS57">
        <v>0.34266966133641602</v>
      </c>
      <c r="FT57">
        <v>0.42629951290047902</v>
      </c>
      <c r="FU57">
        <v>0.289935720614452</v>
      </c>
      <c r="FV57">
        <v>0.39399086273195399</v>
      </c>
      <c r="FW57">
        <v>0.23171450244087199</v>
      </c>
      <c r="FX57">
        <v>0.20614110664942301</v>
      </c>
      <c r="FY57">
        <v>0.40908442343923901</v>
      </c>
      <c r="FZ57">
        <v>0.211095869109892</v>
      </c>
      <c r="GA57">
        <v>0.22982568518996399</v>
      </c>
      <c r="GB57">
        <v>0.33813803923379898</v>
      </c>
      <c r="GC57">
        <v>0.25176797514948701</v>
      </c>
      <c r="GD57">
        <v>0.24783385839671701</v>
      </c>
      <c r="GE57">
        <v>0.365650969628809</v>
      </c>
      <c r="GF57">
        <v>0.26312530988864802</v>
      </c>
      <c r="GG57">
        <v>0.24913250188680899</v>
      </c>
      <c r="GH57">
        <v>0.20580401777840299</v>
      </c>
      <c r="GI57">
        <v>0.30612244959183699</v>
      </c>
      <c r="GJ57">
        <v>0.33333333266666698</v>
      </c>
      <c r="GK57">
        <v>0.26630087085109799</v>
      </c>
      <c r="GL57">
        <v>0.40051020348979599</v>
      </c>
      <c r="GM57">
        <v>0.59375</v>
      </c>
      <c r="GN57">
        <v>0.25619834761983501</v>
      </c>
      <c r="GO57">
        <v>0.18367346975510199</v>
      </c>
      <c r="GP57">
        <v>0.27272727263636398</v>
      </c>
      <c r="GQ57">
        <v>0.19057696642659799</v>
      </c>
      <c r="GR57">
        <v>0.17611489048828399</v>
      </c>
      <c r="GS57">
        <v>0.23966942196694199</v>
      </c>
      <c r="GT57">
        <v>0.20987654279012299</v>
      </c>
      <c r="GU57">
        <v>0.46676406172242502</v>
      </c>
      <c r="GV57">
        <v>0.28224548884785</v>
      </c>
      <c r="GW57">
        <v>0.40277777755555599</v>
      </c>
      <c r="GX57">
        <v>0.188368055319445</v>
      </c>
      <c r="GY57">
        <v>0.25739159990400801</v>
      </c>
      <c r="GZ57">
        <v>0.247917265388681</v>
      </c>
      <c r="HA57">
        <v>0.62570888531190905</v>
      </c>
      <c r="HB57">
        <v>0.36</v>
      </c>
      <c r="HC57">
        <v>0.54958677641322295</v>
      </c>
      <c r="HD57">
        <v>0.24305555569444401</v>
      </c>
      <c r="HE57">
        <v>0.242630385274376</v>
      </c>
      <c r="HF57">
        <v>0.31609726084826101</v>
      </c>
      <c r="HG57">
        <v>0.32244897955101998</v>
      </c>
      <c r="HH57">
        <v>0.22222222194444399</v>
      </c>
      <c r="HI57">
        <v>0.24</v>
      </c>
      <c r="HJ57">
        <v>0.286563614841855</v>
      </c>
      <c r="HK57">
        <v>0.41108055965011903</v>
      </c>
      <c r="HL57">
        <v>0.23456790076543199</v>
      </c>
      <c r="HM57">
        <v>0.29499999999999998</v>
      </c>
      <c r="HN57">
        <v>0.38775510167346899</v>
      </c>
      <c r="HO57">
        <v>0.35537190044628097</v>
      </c>
      <c r="HP57">
        <v>0.265306122979592</v>
      </c>
      <c r="HQ57">
        <v>0.75367468536932702</v>
      </c>
      <c r="HR57">
        <v>0.49352043462939699</v>
      </c>
      <c r="HS57">
        <v>0</v>
      </c>
      <c r="HT57">
        <v>0.18491884107353099</v>
      </c>
      <c r="HU57">
        <v>0.224175230076257</v>
      </c>
      <c r="HV57">
        <v>0.301775148532544</v>
      </c>
      <c r="HW57">
        <v>0.13621692952432901</v>
      </c>
      <c r="HX57">
        <v>0.296156947483741</v>
      </c>
      <c r="HY57">
        <v>0.44636678246366801</v>
      </c>
      <c r="HZ57">
        <v>0.68592592562962995</v>
      </c>
      <c r="IA57">
        <v>0.42587809894008299</v>
      </c>
      <c r="IB57">
        <v>0.5</v>
      </c>
      <c r="IC57">
        <v>1</v>
      </c>
      <c r="ID57">
        <v>1</v>
      </c>
      <c r="IE57">
        <v>0.55555555577777804</v>
      </c>
      <c r="IF57">
        <v>0.55555555577777804</v>
      </c>
      <c r="IG57">
        <v>1</v>
      </c>
      <c r="IH57">
        <v>0</v>
      </c>
      <c r="II57">
        <v>0.33333333266666698</v>
      </c>
      <c r="IJ57">
        <v>0.5</v>
      </c>
      <c r="IK57">
        <v>1</v>
      </c>
      <c r="IL57">
        <v>1</v>
      </c>
      <c r="IM57">
        <v>0.4375</v>
      </c>
      <c r="IN57">
        <v>1</v>
      </c>
      <c r="IO57">
        <v>0.32707408037180702</v>
      </c>
      <c r="IP57">
        <v>0.398643495934278</v>
      </c>
      <c r="IQ57">
        <v>0.35980526422655401</v>
      </c>
      <c r="IR57">
        <v>0.26543184171696199</v>
      </c>
      <c r="IS57">
        <v>0.46195136507030898</v>
      </c>
      <c r="IT57">
        <v>0.89773297189612999</v>
      </c>
      <c r="IU57">
        <v>0.77425962455647002</v>
      </c>
      <c r="IV57">
        <v>0.87910758863766303</v>
      </c>
      <c r="IW57">
        <v>0.54934911200473402</v>
      </c>
      <c r="IX57">
        <v>0.56362485692290698</v>
      </c>
      <c r="IY57">
        <v>1</v>
      </c>
      <c r="IZ57">
        <v>0.54</v>
      </c>
      <c r="JA57">
        <v>0.12</v>
      </c>
      <c r="JB57">
        <v>0.31561198129260098</v>
      </c>
      <c r="JC57">
        <v>0.13333333319999999</v>
      </c>
      <c r="JD57">
        <v>0.414982163840666</v>
      </c>
      <c r="JE57">
        <v>0.2</v>
      </c>
      <c r="JF57">
        <v>0.205718555773858</v>
      </c>
      <c r="JG57">
        <v>0.39962375658478899</v>
      </c>
      <c r="JH57">
        <v>0.66632369257306001</v>
      </c>
      <c r="JI57">
        <v>0.46758622019635798</v>
      </c>
      <c r="JJ57">
        <v>1</v>
      </c>
    </row>
    <row r="58" spans="1:270" x14ac:dyDescent="0.2">
      <c r="A58" t="s">
        <v>56</v>
      </c>
      <c r="B58">
        <v>0.55555555577777804</v>
      </c>
      <c r="C58">
        <v>0.124260355278107</v>
      </c>
      <c r="D58">
        <v>1</v>
      </c>
      <c r="E58">
        <v>0.55555555577777804</v>
      </c>
      <c r="F58">
        <v>0</v>
      </c>
      <c r="G58">
        <v>0.51011761302768699</v>
      </c>
      <c r="H58">
        <v>0.50870542854184198</v>
      </c>
      <c r="I58">
        <v>0</v>
      </c>
      <c r="J58">
        <v>0.68</v>
      </c>
      <c r="K58">
        <v>1</v>
      </c>
      <c r="L58">
        <v>0</v>
      </c>
      <c r="M58">
        <v>0.70093618293618298</v>
      </c>
      <c r="N58">
        <v>0.79580466374496595</v>
      </c>
      <c r="O58">
        <v>0.90580449780363304</v>
      </c>
      <c r="P58">
        <v>0.75492874528155596</v>
      </c>
      <c r="Q58">
        <v>0.64793024961282397</v>
      </c>
      <c r="R58">
        <v>0.31648199459279802</v>
      </c>
      <c r="S58">
        <v>0.55220332567484198</v>
      </c>
      <c r="T58">
        <v>0.49007916118921702</v>
      </c>
      <c r="U58">
        <v>0.27071263871530898</v>
      </c>
      <c r="V58">
        <v>0.208364827317712</v>
      </c>
      <c r="W58">
        <v>0.19956966068208701</v>
      </c>
      <c r="X58">
        <v>0.21198776041383299</v>
      </c>
      <c r="Y58">
        <v>0.28888888884444403</v>
      </c>
      <c r="Z58">
        <v>0.40740740737037001</v>
      </c>
      <c r="AA58">
        <v>0.5</v>
      </c>
      <c r="AB58">
        <v>0.71210743741983495</v>
      </c>
      <c r="AC58">
        <v>0.47339506153827199</v>
      </c>
      <c r="AD58">
        <v>0.23909308607673899</v>
      </c>
      <c r="AE58">
        <v>0.56753047869277495</v>
      </c>
      <c r="AF58">
        <v>0.87379731947060102</v>
      </c>
      <c r="AG58">
        <v>0.12956555181853099</v>
      </c>
      <c r="AH58">
        <v>0.23555555524444399</v>
      </c>
      <c r="AI58">
        <v>0.23152892598925601</v>
      </c>
      <c r="AJ58">
        <v>0.26707700763062803</v>
      </c>
      <c r="AK58">
        <v>0.55555555577777804</v>
      </c>
      <c r="AL58">
        <v>0.1888</v>
      </c>
      <c r="AM58">
        <v>0.50207668157249297</v>
      </c>
      <c r="AN58">
        <v>0.223214285723214</v>
      </c>
      <c r="AO58">
        <v>0.276343190234069</v>
      </c>
      <c r="AP58">
        <v>0.58465562771769697</v>
      </c>
      <c r="AQ58">
        <v>0.26056011864600898</v>
      </c>
      <c r="AR58">
        <v>0.764346690714096</v>
      </c>
      <c r="AS58">
        <v>0.33172793449701998</v>
      </c>
      <c r="AT58">
        <v>0.334515155074955</v>
      </c>
      <c r="AU58">
        <v>0.41869997312803298</v>
      </c>
      <c r="AV58">
        <v>0.34579537032642699</v>
      </c>
      <c r="AW58">
        <v>0.29367589799348898</v>
      </c>
      <c r="AX58">
        <v>0.16244081956798601</v>
      </c>
      <c r="AY58">
        <v>0.199602495296656</v>
      </c>
      <c r="AZ58">
        <v>0.14440237963764199</v>
      </c>
      <c r="BA58">
        <v>0.29591836751020401</v>
      </c>
      <c r="BB58">
        <v>0.30558858456837101</v>
      </c>
      <c r="BC58">
        <v>0.42382271426592799</v>
      </c>
      <c r="BD58">
        <v>0.28125</v>
      </c>
      <c r="BE58">
        <v>0</v>
      </c>
      <c r="BF58">
        <v>0</v>
      </c>
      <c r="BG58">
        <v>0.375</v>
      </c>
      <c r="BH58">
        <v>0</v>
      </c>
      <c r="BI58">
        <v>0.540063376693527</v>
      </c>
      <c r="BJ58">
        <v>0.60909859460119697</v>
      </c>
      <c r="BK58">
        <v>0.44944245483058198</v>
      </c>
      <c r="BL58">
        <v>0.443510293747789</v>
      </c>
      <c r="BM58">
        <v>0.84533057816033097</v>
      </c>
      <c r="BN58">
        <v>0.37992090351316299</v>
      </c>
      <c r="BO58">
        <v>0.452071789509015</v>
      </c>
      <c r="BP58">
        <v>0.55761898504784502</v>
      </c>
      <c r="BQ58">
        <v>0.33333333266666698</v>
      </c>
      <c r="BR58">
        <v>9.7329108146672699E-2</v>
      </c>
      <c r="BS58">
        <v>0.47330395373637302</v>
      </c>
      <c r="BT58">
        <v>0.63716742254613601</v>
      </c>
      <c r="BU58">
        <v>0.55889303376167099</v>
      </c>
      <c r="BV58">
        <v>0.75324891220491397</v>
      </c>
      <c r="BW58">
        <v>0.72566630823098499</v>
      </c>
      <c r="BX58">
        <v>0.67962932223081796</v>
      </c>
      <c r="BY58">
        <v>0.69003520777323302</v>
      </c>
      <c r="BZ58">
        <v>0.71267410321297198</v>
      </c>
      <c r="CA58">
        <v>0.53191865022074702</v>
      </c>
      <c r="CB58">
        <v>0.33700642747842102</v>
      </c>
      <c r="CC58">
        <v>0.265306122979592</v>
      </c>
      <c r="CD58">
        <v>0.91425228554506099</v>
      </c>
      <c r="CE58">
        <v>0.228373702695502</v>
      </c>
      <c r="CF58">
        <v>0.160997732621315</v>
      </c>
      <c r="CG58">
        <v>0.26576137621047302</v>
      </c>
      <c r="CH58">
        <v>0.53240190208918003</v>
      </c>
      <c r="CI58">
        <v>0.97246334854012395</v>
      </c>
      <c r="CJ58">
        <v>0.41905894284117601</v>
      </c>
      <c r="CK58">
        <v>0.74717159295786195</v>
      </c>
      <c r="CL58">
        <v>0.375</v>
      </c>
      <c r="CM58">
        <v>1</v>
      </c>
      <c r="CN58">
        <v>0.73670735556452804</v>
      </c>
      <c r="CO58">
        <v>0.43598630610151601</v>
      </c>
      <c r="CP58">
        <v>0.194023112084171</v>
      </c>
      <c r="CQ58">
        <v>0.58545953427380004</v>
      </c>
      <c r="CR58">
        <v>0.30089490726143803</v>
      </c>
      <c r="CS58">
        <v>0.37224326090354198</v>
      </c>
      <c r="CT58">
        <v>0.361970474917999</v>
      </c>
      <c r="CU58">
        <v>0.64191218275448403</v>
      </c>
      <c r="CV58">
        <v>0.26437500000000003</v>
      </c>
      <c r="CW58">
        <v>0.375</v>
      </c>
      <c r="CX58">
        <v>0.90438775511224501</v>
      </c>
      <c r="CY58">
        <v>0.46406394476562302</v>
      </c>
      <c r="CZ58">
        <v>0.31313131292929303</v>
      </c>
      <c r="DA58">
        <v>0.45355828606346399</v>
      </c>
      <c r="DB58">
        <v>0.23553719019008301</v>
      </c>
      <c r="DC58">
        <v>0.76039694117790402</v>
      </c>
      <c r="DD58">
        <v>0.63988919637673103</v>
      </c>
      <c r="DE58">
        <v>0.29693405080920099</v>
      </c>
      <c r="DF58">
        <v>0.23076030185120899</v>
      </c>
      <c r="DG58">
        <v>0.19050754467023301</v>
      </c>
      <c r="DH58">
        <v>0.22419822266044401</v>
      </c>
      <c r="DI58">
        <v>0.307712980897071</v>
      </c>
      <c r="DJ58">
        <v>0.613486639810781</v>
      </c>
      <c r="DK58">
        <v>0.72076430365655297</v>
      </c>
      <c r="DL58">
        <v>0.51493059238195604</v>
      </c>
      <c r="DM58">
        <v>0.51721360699174501</v>
      </c>
      <c r="DN58">
        <v>0.69479749122435097</v>
      </c>
      <c r="DO58">
        <v>0.44625954104681598</v>
      </c>
      <c r="DP58">
        <v>0.75858865520462904</v>
      </c>
      <c r="DQ58">
        <v>0.65347064815633704</v>
      </c>
      <c r="DR58">
        <v>0.181440442734072</v>
      </c>
      <c r="DS58">
        <v>0.43425858349817398</v>
      </c>
      <c r="DT58">
        <v>0</v>
      </c>
      <c r="DU58">
        <v>1</v>
      </c>
      <c r="DV58">
        <v>1</v>
      </c>
      <c r="DW58">
        <v>0.25</v>
      </c>
      <c r="DX58">
        <v>0.47704081688775501</v>
      </c>
      <c r="DY58">
        <v>0.869834711051653</v>
      </c>
      <c r="DZ58">
        <v>0.39506172916049398</v>
      </c>
      <c r="EA58">
        <v>0.835696910585632</v>
      </c>
      <c r="EB58">
        <v>0.5</v>
      </c>
      <c r="EC58">
        <v>0.59360000000000002</v>
      </c>
      <c r="ED58">
        <v>0.5</v>
      </c>
      <c r="EE58">
        <v>0.55555555577777804</v>
      </c>
      <c r="EF58">
        <v>0</v>
      </c>
      <c r="EG58">
        <v>0</v>
      </c>
      <c r="EH58">
        <v>0</v>
      </c>
      <c r="EI58">
        <v>0</v>
      </c>
      <c r="EJ58">
        <v>1</v>
      </c>
      <c r="EK58">
        <v>1</v>
      </c>
      <c r="EL58">
        <v>0.5</v>
      </c>
      <c r="EM58">
        <v>0</v>
      </c>
      <c r="EN58">
        <v>1</v>
      </c>
      <c r="EO58">
        <v>0.5</v>
      </c>
      <c r="EP58">
        <v>0.33884297506611599</v>
      </c>
      <c r="EQ58">
        <v>0.25119999999999998</v>
      </c>
      <c r="ER58">
        <v>0.22448979636734701</v>
      </c>
      <c r="ES58">
        <v>0.33586419745802498</v>
      </c>
      <c r="ET58">
        <v>0.728456315410412</v>
      </c>
      <c r="EU58">
        <v>0.51523653891391796</v>
      </c>
      <c r="EV58">
        <v>0.14749536138775499</v>
      </c>
      <c r="EW58">
        <v>0.17343469711114301</v>
      </c>
      <c r="EX58">
        <v>0.33820306725639199</v>
      </c>
      <c r="EY58">
        <v>0.1725256897404</v>
      </c>
      <c r="EZ58">
        <v>0.14287551410596699</v>
      </c>
      <c r="FA58">
        <v>0.15450361600920501</v>
      </c>
      <c r="FB58">
        <v>0.40508742714235901</v>
      </c>
      <c r="FC58">
        <v>0.134297520975207</v>
      </c>
      <c r="FD58">
        <v>0.47998417133348797</v>
      </c>
      <c r="FE58">
        <v>0.35600907056235798</v>
      </c>
      <c r="FF58">
        <v>0.33471074419834701</v>
      </c>
      <c r="FG58">
        <v>0.27014343311851402</v>
      </c>
      <c r="FH58">
        <v>0.22222222244444401</v>
      </c>
      <c r="FI58">
        <v>0.41693073815210502</v>
      </c>
      <c r="FJ58">
        <v>0.204389574351166</v>
      </c>
      <c r="FK58">
        <v>0.2578125</v>
      </c>
      <c r="FL58">
        <v>0.375</v>
      </c>
      <c r="FM58">
        <v>0.48517643962226098</v>
      </c>
      <c r="FN58">
        <v>0.52586734392135304</v>
      </c>
      <c r="FO58">
        <v>0.43637695312500002</v>
      </c>
      <c r="FP58">
        <v>0.50579232667563701</v>
      </c>
      <c r="FQ58">
        <v>0.50070687008050796</v>
      </c>
      <c r="FR58">
        <v>0.50777908904605895</v>
      </c>
      <c r="FS58">
        <v>0.34266966133641602</v>
      </c>
      <c r="FT58">
        <v>0.42629951290047902</v>
      </c>
      <c r="FU58">
        <v>0.289935720614452</v>
      </c>
      <c r="FV58">
        <v>0.39399086273195399</v>
      </c>
      <c r="FW58">
        <v>0.23171450244087199</v>
      </c>
      <c r="FX58">
        <v>0.20614110664942301</v>
      </c>
      <c r="FY58">
        <v>0.40908442343923901</v>
      </c>
      <c r="FZ58">
        <v>0.211095869109892</v>
      </c>
      <c r="GA58">
        <v>0.22982568518996399</v>
      </c>
      <c r="GB58">
        <v>0.33813803923379898</v>
      </c>
      <c r="GC58">
        <v>0.25176797514948701</v>
      </c>
      <c r="GD58">
        <v>0.24783385839671701</v>
      </c>
      <c r="GE58">
        <v>0.365650969628809</v>
      </c>
      <c r="GF58">
        <v>0.26312530988864802</v>
      </c>
      <c r="GG58">
        <v>0.24913250188680899</v>
      </c>
      <c r="GH58">
        <v>0.20580401777840299</v>
      </c>
      <c r="GI58">
        <v>0.30612244959183699</v>
      </c>
      <c r="GJ58">
        <v>0.33333333266666698</v>
      </c>
      <c r="GK58">
        <v>0.26630087085109799</v>
      </c>
      <c r="GL58">
        <v>0.40051020348979599</v>
      </c>
      <c r="GM58">
        <v>0.59375</v>
      </c>
      <c r="GN58">
        <v>0.25619834761983501</v>
      </c>
      <c r="GO58">
        <v>0.18367346975510199</v>
      </c>
      <c r="GP58">
        <v>0.27272727263636398</v>
      </c>
      <c r="GQ58">
        <v>0.19057696642659799</v>
      </c>
      <c r="GR58">
        <v>0.17611489048828399</v>
      </c>
      <c r="GS58">
        <v>0.23966942196694199</v>
      </c>
      <c r="GT58">
        <v>0.20987654279012299</v>
      </c>
      <c r="GU58">
        <v>0.46676406172242502</v>
      </c>
      <c r="GV58">
        <v>0.28224548884785</v>
      </c>
      <c r="GW58">
        <v>0.40277777755555599</v>
      </c>
      <c r="GX58">
        <v>0.188368055319445</v>
      </c>
      <c r="GY58">
        <v>0.25739159990400801</v>
      </c>
      <c r="GZ58">
        <v>0.247917265388681</v>
      </c>
      <c r="HA58">
        <v>0.62570888531190905</v>
      </c>
      <c r="HB58">
        <v>0.36</v>
      </c>
      <c r="HC58">
        <v>0.54958677641322295</v>
      </c>
      <c r="HD58">
        <v>0.24305555569444401</v>
      </c>
      <c r="HE58">
        <v>0.242630385274376</v>
      </c>
      <c r="HF58">
        <v>0.31609726084826101</v>
      </c>
      <c r="HG58">
        <v>0.32244897955101998</v>
      </c>
      <c r="HH58">
        <v>0.22222222194444399</v>
      </c>
      <c r="HI58">
        <v>0.24</v>
      </c>
      <c r="HJ58">
        <v>0.286563614841855</v>
      </c>
      <c r="HK58">
        <v>0.41108055965011903</v>
      </c>
      <c r="HL58">
        <v>0.23456790076543199</v>
      </c>
      <c r="HM58">
        <v>0.29499999999999998</v>
      </c>
      <c r="HN58">
        <v>0.38775510167346899</v>
      </c>
      <c r="HO58">
        <v>0.35537190044628097</v>
      </c>
      <c r="HP58">
        <v>0.265306122979592</v>
      </c>
      <c r="HQ58">
        <v>0.75367468536932702</v>
      </c>
      <c r="HR58">
        <v>0.49352043462939699</v>
      </c>
      <c r="HS58">
        <v>0</v>
      </c>
      <c r="HT58">
        <v>0.18491884107353099</v>
      </c>
      <c r="HU58">
        <v>0.224175230076257</v>
      </c>
      <c r="HV58">
        <v>0.301775148532544</v>
      </c>
      <c r="HW58">
        <v>0.13621692952432901</v>
      </c>
      <c r="HX58">
        <v>0.296156947483741</v>
      </c>
      <c r="HY58">
        <v>0.44636678246366801</v>
      </c>
      <c r="HZ58">
        <v>0.68592592562962995</v>
      </c>
      <c r="IA58">
        <v>0.42587809894008299</v>
      </c>
      <c r="IB58">
        <v>0.5</v>
      </c>
      <c r="IC58">
        <v>1</v>
      </c>
      <c r="ID58">
        <v>1</v>
      </c>
      <c r="IE58">
        <v>0.55555555577777804</v>
      </c>
      <c r="IF58">
        <v>0.55555555577777804</v>
      </c>
      <c r="IG58">
        <v>1</v>
      </c>
      <c r="IH58">
        <v>0</v>
      </c>
      <c r="II58">
        <v>0.33333333266666698</v>
      </c>
      <c r="IJ58">
        <v>0.5</v>
      </c>
      <c r="IK58">
        <v>1</v>
      </c>
      <c r="IL58">
        <v>1</v>
      </c>
      <c r="IM58">
        <v>0.4375</v>
      </c>
      <c r="IN58">
        <v>1</v>
      </c>
      <c r="IO58">
        <v>0.32707408037180702</v>
      </c>
      <c r="IP58">
        <v>0.398643495934278</v>
      </c>
      <c r="IQ58">
        <v>0.35980526422655401</v>
      </c>
      <c r="IR58">
        <v>0.26543184171696199</v>
      </c>
      <c r="IS58">
        <v>0.46195136507030898</v>
      </c>
      <c r="IT58">
        <v>0.89773297189612999</v>
      </c>
      <c r="IU58">
        <v>0.77425962455647002</v>
      </c>
      <c r="IV58">
        <v>0.87910758863766303</v>
      </c>
      <c r="IW58">
        <v>0.54934911200473402</v>
      </c>
      <c r="IX58">
        <v>0.56362485692290698</v>
      </c>
      <c r="IY58">
        <v>1</v>
      </c>
      <c r="IZ58">
        <v>0.54</v>
      </c>
      <c r="JA58">
        <v>0.12</v>
      </c>
      <c r="JB58">
        <v>0.31561198129260098</v>
      </c>
      <c r="JC58">
        <v>0.13333333319999999</v>
      </c>
      <c r="JD58">
        <v>0.414982163840666</v>
      </c>
      <c r="JE58">
        <v>0.2</v>
      </c>
      <c r="JF58">
        <v>0.205718555773858</v>
      </c>
      <c r="JG58">
        <v>0.39962375658478899</v>
      </c>
      <c r="JH58">
        <v>0.66632369257306001</v>
      </c>
      <c r="JI58">
        <v>0.46758622019635798</v>
      </c>
      <c r="JJ58">
        <v>1</v>
      </c>
    </row>
    <row r="59" spans="1:270" x14ac:dyDescent="0.2">
      <c r="A59" t="s">
        <v>57</v>
      </c>
      <c r="B59">
        <v>0.93055555577777804</v>
      </c>
      <c r="C59">
        <v>0.49926035527810703</v>
      </c>
      <c r="D59">
        <v>1.375</v>
      </c>
      <c r="E59">
        <v>0.76388888927777798</v>
      </c>
      <c r="F59">
        <v>0.375</v>
      </c>
      <c r="G59">
        <v>0.88511761302768699</v>
      </c>
      <c r="H59">
        <v>0.88071141654184204</v>
      </c>
      <c r="I59">
        <v>0.375</v>
      </c>
      <c r="J59">
        <v>0.255</v>
      </c>
      <c r="K59">
        <v>1.375</v>
      </c>
      <c r="L59">
        <v>0.375</v>
      </c>
      <c r="M59">
        <v>1.0734609349361799</v>
      </c>
      <c r="N59">
        <v>1.1656194787449701</v>
      </c>
      <c r="O59">
        <v>1.2778633213036299</v>
      </c>
      <c r="P59">
        <v>1.1220753417815601</v>
      </c>
      <c r="Q59">
        <v>1.0105078896128199</v>
      </c>
      <c r="R59">
        <v>0.17832409959279799</v>
      </c>
      <c r="S59">
        <v>0.91363865717484205</v>
      </c>
      <c r="T59">
        <v>0.85202785618921795</v>
      </c>
      <c r="U59">
        <v>0.63104347521530901</v>
      </c>
      <c r="V59">
        <v>0.55161879531771196</v>
      </c>
      <c r="W59">
        <v>0.53261161868208695</v>
      </c>
      <c r="X59">
        <v>0.57451004191383304</v>
      </c>
      <c r="Y59">
        <v>0.59722222184444496</v>
      </c>
      <c r="Z59">
        <v>0.75462962937037004</v>
      </c>
      <c r="AA59">
        <v>0.875</v>
      </c>
      <c r="AB59">
        <v>1.0757438009198299</v>
      </c>
      <c r="AC59">
        <v>0.83728395053827198</v>
      </c>
      <c r="AD59">
        <v>0.58603186207673896</v>
      </c>
      <c r="AE59">
        <v>0.93614978469277499</v>
      </c>
      <c r="AF59">
        <v>1.2474884189705999</v>
      </c>
      <c r="AG59">
        <v>0.396722414318531</v>
      </c>
      <c r="AH59">
        <v>0.61055555524444405</v>
      </c>
      <c r="AI59">
        <v>0.57698347148925599</v>
      </c>
      <c r="AJ59">
        <v>0.61650156013062796</v>
      </c>
      <c r="AK59">
        <v>0.93055555577777804</v>
      </c>
      <c r="AL59">
        <v>0.56379999999999997</v>
      </c>
      <c r="AM59">
        <v>0.82775695407249295</v>
      </c>
      <c r="AN59">
        <v>0.582589285723214</v>
      </c>
      <c r="AO59">
        <v>0.63093502723406902</v>
      </c>
      <c r="AP59">
        <v>0.94665510821769705</v>
      </c>
      <c r="AQ59">
        <v>0.62554919764600903</v>
      </c>
      <c r="AR59">
        <v>1.1255058602140999</v>
      </c>
      <c r="AS59">
        <v>0.68337903499702002</v>
      </c>
      <c r="AT59">
        <v>0.694130540074955</v>
      </c>
      <c r="AU59">
        <v>0.77848096862803395</v>
      </c>
      <c r="AV59">
        <v>0.71165851182642703</v>
      </c>
      <c r="AW59">
        <v>0.66363896099348896</v>
      </c>
      <c r="AX59">
        <v>0.51703265656798603</v>
      </c>
      <c r="AY59">
        <v>0.56595197579665601</v>
      </c>
      <c r="AZ59">
        <v>0.21707679863764201</v>
      </c>
      <c r="BA59">
        <v>0.67091836751020395</v>
      </c>
      <c r="BB59">
        <v>0.63461157256837097</v>
      </c>
      <c r="BC59">
        <v>0.77250692476592797</v>
      </c>
      <c r="BD59">
        <v>0.53125</v>
      </c>
      <c r="BE59">
        <v>0.375</v>
      </c>
      <c r="BF59">
        <v>0.375</v>
      </c>
      <c r="BG59">
        <v>0</v>
      </c>
      <c r="BH59">
        <v>0.375</v>
      </c>
      <c r="BI59">
        <v>0.90442507869352695</v>
      </c>
      <c r="BJ59">
        <v>0.972001820601197</v>
      </c>
      <c r="BK59">
        <v>0.51447360733058201</v>
      </c>
      <c r="BL59">
        <v>0.72418514024778902</v>
      </c>
      <c r="BM59">
        <v>1.2180578506603299</v>
      </c>
      <c r="BN59">
        <v>0.73088244201316299</v>
      </c>
      <c r="BO59">
        <v>0.81787527450901498</v>
      </c>
      <c r="BP59">
        <v>0.90587226004784505</v>
      </c>
      <c r="BQ59">
        <v>0.37499999966666703</v>
      </c>
      <c r="BR59">
        <v>0.36594612914667302</v>
      </c>
      <c r="BS59">
        <v>0.845129092236373</v>
      </c>
      <c r="BT59">
        <v>1.01035473354614</v>
      </c>
      <c r="BU59">
        <v>0.93274162886167</v>
      </c>
      <c r="BV59">
        <v>1.1273383157049099</v>
      </c>
      <c r="BW59">
        <v>1.0983853577309901</v>
      </c>
      <c r="BX59">
        <v>1.05078316823082</v>
      </c>
      <c r="BY59">
        <v>1.0650352077732299</v>
      </c>
      <c r="BZ59">
        <v>1.0869490152129699</v>
      </c>
      <c r="CA59">
        <v>0.89011192772074699</v>
      </c>
      <c r="CB59">
        <v>0.69685491247842102</v>
      </c>
      <c r="CC59">
        <v>0.640306122979592</v>
      </c>
      <c r="CD59">
        <v>1.28761447554506</v>
      </c>
      <c r="CE59">
        <v>0.58866782019550201</v>
      </c>
      <c r="CF59">
        <v>0.440759637121315</v>
      </c>
      <c r="CG59">
        <v>0.62890642521047302</v>
      </c>
      <c r="CH59">
        <v>0.89878121258917998</v>
      </c>
      <c r="CI59">
        <v>1.3465952930401199</v>
      </c>
      <c r="CJ59">
        <v>0.78584876234117595</v>
      </c>
      <c r="CK59">
        <v>1.1028479214578599</v>
      </c>
      <c r="CL59">
        <v>0.75</v>
      </c>
      <c r="CM59">
        <v>1.375</v>
      </c>
      <c r="CN59">
        <v>1.09559132006453</v>
      </c>
      <c r="CO59">
        <v>0.76577354010151699</v>
      </c>
      <c r="CP59">
        <v>0.53951491558417097</v>
      </c>
      <c r="CQ59">
        <v>0.9437928677738</v>
      </c>
      <c r="CR59">
        <v>0.64004818276143804</v>
      </c>
      <c r="CS59">
        <v>0.73978057440354195</v>
      </c>
      <c r="CT59">
        <v>0.68040938891799896</v>
      </c>
      <c r="CU59">
        <v>1.0033986692544801</v>
      </c>
      <c r="CV59">
        <v>0.58937499999999998</v>
      </c>
      <c r="CW59">
        <v>0.625</v>
      </c>
      <c r="CX59">
        <v>1.27581632661224</v>
      </c>
      <c r="CY59">
        <v>0.78446624376562302</v>
      </c>
      <c r="CZ59">
        <v>0.67297979792929297</v>
      </c>
      <c r="DA59">
        <v>0.82183182856346404</v>
      </c>
      <c r="DB59">
        <v>0.54235537219008301</v>
      </c>
      <c r="DC59">
        <v>1.1181555616779</v>
      </c>
      <c r="DD59">
        <v>0.96225761737673099</v>
      </c>
      <c r="DE59">
        <v>0.626595609309201</v>
      </c>
      <c r="DF59">
        <v>0.55847389585120899</v>
      </c>
      <c r="DG59">
        <v>0.50624828517023301</v>
      </c>
      <c r="DH59">
        <v>0.55319822266044405</v>
      </c>
      <c r="DI59">
        <v>0.54336871839707102</v>
      </c>
      <c r="DJ59">
        <v>0.970347421310781</v>
      </c>
      <c r="DK59">
        <v>1.0901852931565501</v>
      </c>
      <c r="DL59">
        <v>0.870389188381956</v>
      </c>
      <c r="DM59">
        <v>0.879111683991745</v>
      </c>
      <c r="DN59">
        <v>1.0652424137243499</v>
      </c>
      <c r="DO59">
        <v>0.78912586504681503</v>
      </c>
      <c r="DP59">
        <v>1.1300552577046299</v>
      </c>
      <c r="DQ59">
        <v>1.02450239415634</v>
      </c>
      <c r="DR59">
        <v>0.53012465373407203</v>
      </c>
      <c r="DS59">
        <v>0.16060993449817401</v>
      </c>
      <c r="DT59">
        <v>0.375</v>
      </c>
      <c r="DU59">
        <v>1.375</v>
      </c>
      <c r="DV59">
        <v>1.375</v>
      </c>
      <c r="DW59">
        <v>0.5</v>
      </c>
      <c r="DX59">
        <v>0.83418367388775505</v>
      </c>
      <c r="DY59">
        <v>1.2277892565516499</v>
      </c>
      <c r="DZ59">
        <v>0.74228395116049395</v>
      </c>
      <c r="EA59">
        <v>1.2035026660856301</v>
      </c>
      <c r="EB59">
        <v>0.875</v>
      </c>
      <c r="EC59">
        <v>0.96860000000000002</v>
      </c>
      <c r="ED59">
        <v>0.875</v>
      </c>
      <c r="EE59">
        <v>0.93055555577777804</v>
      </c>
      <c r="EF59">
        <v>0.375</v>
      </c>
      <c r="EG59">
        <v>0.375</v>
      </c>
      <c r="EH59">
        <v>0.375</v>
      </c>
      <c r="EI59">
        <v>0.375</v>
      </c>
      <c r="EJ59">
        <v>1.375</v>
      </c>
      <c r="EK59">
        <v>1.375</v>
      </c>
      <c r="EL59">
        <v>0.875</v>
      </c>
      <c r="EM59">
        <v>0.375</v>
      </c>
      <c r="EN59">
        <v>1.375</v>
      </c>
      <c r="EO59">
        <v>0.875</v>
      </c>
      <c r="EP59">
        <v>0.60020661156611599</v>
      </c>
      <c r="EQ59">
        <v>0.44619999999999999</v>
      </c>
      <c r="ER59">
        <v>0.45663265336734699</v>
      </c>
      <c r="ES59">
        <v>0.52753086395802495</v>
      </c>
      <c r="ET59">
        <v>1.09494567741041</v>
      </c>
      <c r="EU59">
        <v>0.86955810041391801</v>
      </c>
      <c r="EV59">
        <v>0.48678107588775499</v>
      </c>
      <c r="EW59">
        <v>0.52930540911114299</v>
      </c>
      <c r="EX59">
        <v>0.61860847275639197</v>
      </c>
      <c r="EY59">
        <v>0.48938615474039998</v>
      </c>
      <c r="EZ59">
        <v>0.40444958810596698</v>
      </c>
      <c r="FA59">
        <v>0.36283694950920398</v>
      </c>
      <c r="FB59">
        <v>0.67817659914235895</v>
      </c>
      <c r="FC59">
        <v>0.40702479347520698</v>
      </c>
      <c r="FD59">
        <v>0.82649505483348795</v>
      </c>
      <c r="FE59">
        <v>0.65958049906235805</v>
      </c>
      <c r="FF59">
        <v>0.59607438069834695</v>
      </c>
      <c r="FG59">
        <v>0.581457796118514</v>
      </c>
      <c r="FH59">
        <v>0.34722222244444501</v>
      </c>
      <c r="FI59">
        <v>0.48342009965210497</v>
      </c>
      <c r="FJ59">
        <v>0.39420438935116597</v>
      </c>
      <c r="FK59">
        <v>0.4453125</v>
      </c>
      <c r="FL59">
        <v>0.625</v>
      </c>
      <c r="FM59">
        <v>0.83690804112226103</v>
      </c>
      <c r="FN59">
        <v>0.87251326392135298</v>
      </c>
      <c r="FO59">
        <v>0.74887695312500002</v>
      </c>
      <c r="FP59">
        <v>0.85030627567563699</v>
      </c>
      <c r="FQ59">
        <v>0.84025576458050799</v>
      </c>
      <c r="FR59">
        <v>0.85714758854605899</v>
      </c>
      <c r="FS59">
        <v>0.67552406733641601</v>
      </c>
      <c r="FT59">
        <v>0.77304721340047899</v>
      </c>
      <c r="FU59">
        <v>0.62817959461445205</v>
      </c>
      <c r="FV59">
        <v>0.72144987923195403</v>
      </c>
      <c r="FW59">
        <v>0.51955853894087201</v>
      </c>
      <c r="FX59">
        <v>0.52016549714942295</v>
      </c>
      <c r="FY59">
        <v>0.75304994043923901</v>
      </c>
      <c r="FZ59">
        <v>0.54288599260989201</v>
      </c>
      <c r="GA59">
        <v>0.55445255068996402</v>
      </c>
      <c r="GB59">
        <v>0.64300229223379901</v>
      </c>
      <c r="GC59">
        <v>0.57719290464948703</v>
      </c>
      <c r="GD59">
        <v>0.60090438939671698</v>
      </c>
      <c r="GE59">
        <v>0.68801939062880901</v>
      </c>
      <c r="GF59">
        <v>0.61211551788864804</v>
      </c>
      <c r="GG59">
        <v>0.59005756088680905</v>
      </c>
      <c r="GH59">
        <v>0.531336742278403</v>
      </c>
      <c r="GI59">
        <v>0.68112244959183699</v>
      </c>
      <c r="GJ59">
        <v>0.70833333266666698</v>
      </c>
      <c r="GK59">
        <v>0.59079800535109805</v>
      </c>
      <c r="GL59">
        <v>0.75765306048979597</v>
      </c>
      <c r="GM59">
        <v>0.96875</v>
      </c>
      <c r="GN59">
        <v>0.63119834761983495</v>
      </c>
      <c r="GO59">
        <v>0.48724489825510198</v>
      </c>
      <c r="GP59">
        <v>0.57954545463636398</v>
      </c>
      <c r="GQ59">
        <v>0.51333816042659797</v>
      </c>
      <c r="GR59">
        <v>0.50349584298828398</v>
      </c>
      <c r="GS59">
        <v>0.56921487646694202</v>
      </c>
      <c r="GT59">
        <v>0.41820987629012302</v>
      </c>
      <c r="GU59">
        <v>0.80122352122242502</v>
      </c>
      <c r="GV59">
        <v>0.65724548884784995</v>
      </c>
      <c r="GW59">
        <v>0.77777777755555599</v>
      </c>
      <c r="GX59">
        <v>0.55295138881944395</v>
      </c>
      <c r="GY59">
        <v>0.59981014590400805</v>
      </c>
      <c r="GZ59">
        <v>0.58901895988868103</v>
      </c>
      <c r="HA59">
        <v>0.60940453731190902</v>
      </c>
      <c r="HB59">
        <v>0.53500000000000003</v>
      </c>
      <c r="HC59">
        <v>0.87913223091322301</v>
      </c>
      <c r="HD59">
        <v>0.51388888869444405</v>
      </c>
      <c r="HE59">
        <v>0.59382086127437606</v>
      </c>
      <c r="HF59">
        <v>0.69109726084826095</v>
      </c>
      <c r="HG59">
        <v>0.68316326505101999</v>
      </c>
      <c r="HH59">
        <v>0.51388888844444502</v>
      </c>
      <c r="HI59">
        <v>0.54</v>
      </c>
      <c r="HJ59">
        <v>0.661563614841855</v>
      </c>
      <c r="HK59">
        <v>0.77961504215011901</v>
      </c>
      <c r="HL59">
        <v>0.60956790076543199</v>
      </c>
      <c r="HM59">
        <v>0.59499999999999997</v>
      </c>
      <c r="HN59">
        <v>0.76275510167346905</v>
      </c>
      <c r="HO59">
        <v>0.73037190044628097</v>
      </c>
      <c r="HP59">
        <v>0.56887755147959196</v>
      </c>
      <c r="HQ59">
        <v>1.11549945486933</v>
      </c>
      <c r="HR59">
        <v>0.84210087612939699</v>
      </c>
      <c r="HS59">
        <v>0.375</v>
      </c>
      <c r="HT59">
        <v>0.51592452707353098</v>
      </c>
      <c r="HU59">
        <v>0.59917523007625695</v>
      </c>
      <c r="HV59">
        <v>0.67677514853254395</v>
      </c>
      <c r="HW59">
        <v>0.450028118524329</v>
      </c>
      <c r="HX59">
        <v>0.61377989848374104</v>
      </c>
      <c r="HY59">
        <v>0.82136678246366801</v>
      </c>
      <c r="HZ59">
        <v>1.04981481462963</v>
      </c>
      <c r="IA59">
        <v>0.80087809894008299</v>
      </c>
      <c r="IB59">
        <v>0.625</v>
      </c>
      <c r="IC59">
        <v>1.375</v>
      </c>
      <c r="ID59">
        <v>1.375</v>
      </c>
      <c r="IE59">
        <v>0.93055555577777804</v>
      </c>
      <c r="IF59">
        <v>0.76388888927777798</v>
      </c>
      <c r="IG59">
        <v>0.875</v>
      </c>
      <c r="IH59">
        <v>0.375</v>
      </c>
      <c r="II59">
        <v>0.70833333266666698</v>
      </c>
      <c r="IJ59">
        <v>0.875</v>
      </c>
      <c r="IK59">
        <v>1.375</v>
      </c>
      <c r="IL59">
        <v>1.375</v>
      </c>
      <c r="IM59">
        <v>0.75</v>
      </c>
      <c r="IN59">
        <v>1.375</v>
      </c>
      <c r="IO59">
        <v>0.66960654787180696</v>
      </c>
      <c r="IP59">
        <v>0.73955841143427803</v>
      </c>
      <c r="IQ59">
        <v>0.69782091172655403</v>
      </c>
      <c r="IR59">
        <v>0.55010926121696102</v>
      </c>
      <c r="IS59">
        <v>0.83550418707030805</v>
      </c>
      <c r="IT59">
        <v>1.26084060149613</v>
      </c>
      <c r="IU59">
        <v>1.1250536160564699</v>
      </c>
      <c r="IV59">
        <v>1.2405870256376601</v>
      </c>
      <c r="IW59">
        <v>0.90896449700473403</v>
      </c>
      <c r="IX59">
        <v>0.91661227842290705</v>
      </c>
      <c r="IY59">
        <v>1.375</v>
      </c>
      <c r="IZ59">
        <v>0.91500000000000004</v>
      </c>
      <c r="JA59">
        <v>0.361666667</v>
      </c>
      <c r="JB59">
        <v>0.57089367129260105</v>
      </c>
      <c r="JC59">
        <v>0.42499999970000002</v>
      </c>
      <c r="JD59">
        <v>0.68653388834066598</v>
      </c>
      <c r="JE59">
        <v>0.45500000000000002</v>
      </c>
      <c r="JF59">
        <v>0.55696289977385804</v>
      </c>
      <c r="JG59">
        <v>0.47954178958478899</v>
      </c>
      <c r="JH59">
        <v>1.0228051740730599</v>
      </c>
      <c r="JI59">
        <v>0.76127922919635804</v>
      </c>
      <c r="JJ59">
        <v>1.375</v>
      </c>
    </row>
    <row r="60" spans="1:270" x14ac:dyDescent="0.2">
      <c r="A60" t="s">
        <v>58</v>
      </c>
      <c r="B60">
        <v>0.55555555577777804</v>
      </c>
      <c r="C60">
        <v>0.124260355278107</v>
      </c>
      <c r="D60">
        <v>1</v>
      </c>
      <c r="E60">
        <v>0.55555555577777804</v>
      </c>
      <c r="F60">
        <v>0</v>
      </c>
      <c r="G60">
        <v>0.51011761302768699</v>
      </c>
      <c r="H60">
        <v>0.50870542854184198</v>
      </c>
      <c r="I60">
        <v>0</v>
      </c>
      <c r="J60">
        <v>0.68</v>
      </c>
      <c r="K60">
        <v>1</v>
      </c>
      <c r="L60">
        <v>0</v>
      </c>
      <c r="M60">
        <v>0.70093618293618298</v>
      </c>
      <c r="N60">
        <v>0.79580466374496595</v>
      </c>
      <c r="O60">
        <v>0.90580449780363304</v>
      </c>
      <c r="P60">
        <v>0.75492874528155596</v>
      </c>
      <c r="Q60">
        <v>0.64793024961282397</v>
      </c>
      <c r="R60">
        <v>0.31648199459279802</v>
      </c>
      <c r="S60">
        <v>0.55220332567484198</v>
      </c>
      <c r="T60">
        <v>0.49007916118921702</v>
      </c>
      <c r="U60">
        <v>0.27071263871530898</v>
      </c>
      <c r="V60">
        <v>0.208364827317712</v>
      </c>
      <c r="W60">
        <v>0.19956966068208701</v>
      </c>
      <c r="X60">
        <v>0.21198776041383299</v>
      </c>
      <c r="Y60">
        <v>0.28888888884444403</v>
      </c>
      <c r="Z60">
        <v>0.40740740737037001</v>
      </c>
      <c r="AA60">
        <v>0.5</v>
      </c>
      <c r="AB60">
        <v>0.71210743741983495</v>
      </c>
      <c r="AC60">
        <v>0.47339506153827199</v>
      </c>
      <c r="AD60">
        <v>0.23909308607673899</v>
      </c>
      <c r="AE60">
        <v>0.56753047869277495</v>
      </c>
      <c r="AF60">
        <v>0.87379731947060102</v>
      </c>
      <c r="AG60">
        <v>0.12956555181853099</v>
      </c>
      <c r="AH60">
        <v>0.23555555524444399</v>
      </c>
      <c r="AI60">
        <v>0.23152892598925601</v>
      </c>
      <c r="AJ60">
        <v>0.26707700763062803</v>
      </c>
      <c r="AK60">
        <v>0.55555555577777804</v>
      </c>
      <c r="AL60">
        <v>0.1888</v>
      </c>
      <c r="AM60">
        <v>0.50207668157249297</v>
      </c>
      <c r="AN60">
        <v>0.223214285723214</v>
      </c>
      <c r="AO60">
        <v>0.276343190234069</v>
      </c>
      <c r="AP60">
        <v>0.58465562771769697</v>
      </c>
      <c r="AQ60">
        <v>0.26056011864600898</v>
      </c>
      <c r="AR60">
        <v>0.764346690714096</v>
      </c>
      <c r="AS60">
        <v>0.33172793449701998</v>
      </c>
      <c r="AT60">
        <v>0.334515155074955</v>
      </c>
      <c r="AU60">
        <v>0.41869997312803298</v>
      </c>
      <c r="AV60">
        <v>0.34579537032642699</v>
      </c>
      <c r="AW60">
        <v>0.29367589799348898</v>
      </c>
      <c r="AX60">
        <v>0.16244081956798601</v>
      </c>
      <c r="AY60">
        <v>0.199602495296656</v>
      </c>
      <c r="AZ60">
        <v>0.14440237963764199</v>
      </c>
      <c r="BA60">
        <v>0.29591836751020401</v>
      </c>
      <c r="BB60">
        <v>0.30558858456837101</v>
      </c>
      <c r="BC60">
        <v>0.42382271426592799</v>
      </c>
      <c r="BD60">
        <v>0.28125</v>
      </c>
      <c r="BE60">
        <v>0</v>
      </c>
      <c r="BF60">
        <v>0</v>
      </c>
      <c r="BG60">
        <v>0.375</v>
      </c>
      <c r="BH60">
        <v>0</v>
      </c>
      <c r="BI60">
        <v>0.540063376693527</v>
      </c>
      <c r="BJ60">
        <v>0.60909859460119697</v>
      </c>
      <c r="BK60">
        <v>0.44944245483058198</v>
      </c>
      <c r="BL60">
        <v>0.443510293747789</v>
      </c>
      <c r="BM60">
        <v>0.84533057816033097</v>
      </c>
      <c r="BN60">
        <v>0.37992090351316299</v>
      </c>
      <c r="BO60">
        <v>0.452071789509015</v>
      </c>
      <c r="BP60">
        <v>0.55761898504784502</v>
      </c>
      <c r="BQ60">
        <v>0.33333333266666698</v>
      </c>
      <c r="BR60">
        <v>9.7329108146672699E-2</v>
      </c>
      <c r="BS60">
        <v>0.47330395373637302</v>
      </c>
      <c r="BT60">
        <v>0.63716742254613601</v>
      </c>
      <c r="BU60">
        <v>0.55889303376167099</v>
      </c>
      <c r="BV60">
        <v>0.75324891220491397</v>
      </c>
      <c r="BW60">
        <v>0.72566630823098499</v>
      </c>
      <c r="BX60">
        <v>0.67962932223081796</v>
      </c>
      <c r="BY60">
        <v>0.69003520777323302</v>
      </c>
      <c r="BZ60">
        <v>0.71267410321297198</v>
      </c>
      <c r="CA60">
        <v>0.53191865022074702</v>
      </c>
      <c r="CB60">
        <v>0.33700642747842102</v>
      </c>
      <c r="CC60">
        <v>0.265306122979592</v>
      </c>
      <c r="CD60">
        <v>0.91425228554506099</v>
      </c>
      <c r="CE60">
        <v>0.228373702695502</v>
      </c>
      <c r="CF60">
        <v>0.160997732621315</v>
      </c>
      <c r="CG60">
        <v>0.26576137621047302</v>
      </c>
      <c r="CH60">
        <v>0.53240190208918003</v>
      </c>
      <c r="CI60">
        <v>0.97246334854012395</v>
      </c>
      <c r="CJ60">
        <v>0.41905894284117601</v>
      </c>
      <c r="CK60">
        <v>0.74717159295786195</v>
      </c>
      <c r="CL60">
        <v>0.375</v>
      </c>
      <c r="CM60">
        <v>1</v>
      </c>
      <c r="CN60">
        <v>0.73670735556452804</v>
      </c>
      <c r="CO60">
        <v>0.43598630610151601</v>
      </c>
      <c r="CP60">
        <v>0.194023112084171</v>
      </c>
      <c r="CQ60">
        <v>0.58545953427380004</v>
      </c>
      <c r="CR60">
        <v>0.30089490726143803</v>
      </c>
      <c r="CS60">
        <v>0.37224326090354198</v>
      </c>
      <c r="CT60">
        <v>0.361970474917999</v>
      </c>
      <c r="CU60">
        <v>0.64191218275448403</v>
      </c>
      <c r="CV60">
        <v>0.26437500000000003</v>
      </c>
      <c r="CW60">
        <v>0.375</v>
      </c>
      <c r="CX60">
        <v>0.90438775511224501</v>
      </c>
      <c r="CY60">
        <v>0.46406394476562302</v>
      </c>
      <c r="CZ60">
        <v>0.31313131292929303</v>
      </c>
      <c r="DA60">
        <v>0.45355828606346399</v>
      </c>
      <c r="DB60">
        <v>0.23553719019008301</v>
      </c>
      <c r="DC60">
        <v>0.76039694117790402</v>
      </c>
      <c r="DD60">
        <v>0.63988919637673103</v>
      </c>
      <c r="DE60">
        <v>0.29693405080920099</v>
      </c>
      <c r="DF60">
        <v>0.23076030185120899</v>
      </c>
      <c r="DG60">
        <v>0.19050754467023301</v>
      </c>
      <c r="DH60">
        <v>0.22419822266044401</v>
      </c>
      <c r="DI60">
        <v>0.307712980897071</v>
      </c>
      <c r="DJ60">
        <v>0.613486639810781</v>
      </c>
      <c r="DK60">
        <v>0.72076430365655297</v>
      </c>
      <c r="DL60">
        <v>0.51493059238195604</v>
      </c>
      <c r="DM60">
        <v>0.51721360699174501</v>
      </c>
      <c r="DN60">
        <v>0.69479749122435097</v>
      </c>
      <c r="DO60">
        <v>0.44625954104681598</v>
      </c>
      <c r="DP60">
        <v>0.75858865520462904</v>
      </c>
      <c r="DQ60">
        <v>0.65347064815633704</v>
      </c>
      <c r="DR60">
        <v>0.181440442734072</v>
      </c>
      <c r="DS60">
        <v>0.43425858349817398</v>
      </c>
      <c r="DT60">
        <v>0</v>
      </c>
      <c r="DU60">
        <v>1</v>
      </c>
      <c r="DV60">
        <v>1</v>
      </c>
      <c r="DW60">
        <v>0.25</v>
      </c>
      <c r="DX60">
        <v>0.47704081688775501</v>
      </c>
      <c r="DY60">
        <v>0.869834711051653</v>
      </c>
      <c r="DZ60">
        <v>0.39506172916049398</v>
      </c>
      <c r="EA60">
        <v>0.835696910585632</v>
      </c>
      <c r="EB60">
        <v>0.5</v>
      </c>
      <c r="EC60">
        <v>0.59360000000000002</v>
      </c>
      <c r="ED60">
        <v>0.5</v>
      </c>
      <c r="EE60">
        <v>0.55555555577777804</v>
      </c>
      <c r="EF60">
        <v>0</v>
      </c>
      <c r="EG60">
        <v>0</v>
      </c>
      <c r="EH60">
        <v>0</v>
      </c>
      <c r="EI60">
        <v>0</v>
      </c>
      <c r="EJ60">
        <v>1</v>
      </c>
      <c r="EK60">
        <v>1</v>
      </c>
      <c r="EL60">
        <v>0.5</v>
      </c>
      <c r="EM60">
        <v>0</v>
      </c>
      <c r="EN60">
        <v>1</v>
      </c>
      <c r="EO60">
        <v>0.5</v>
      </c>
      <c r="EP60">
        <v>0.33884297506611599</v>
      </c>
      <c r="EQ60">
        <v>0.25119999999999998</v>
      </c>
      <c r="ER60">
        <v>0.22448979636734701</v>
      </c>
      <c r="ES60">
        <v>0.33586419745802498</v>
      </c>
      <c r="ET60">
        <v>0.728456315410412</v>
      </c>
      <c r="EU60">
        <v>0.51523653891391796</v>
      </c>
      <c r="EV60">
        <v>0.14749536138775499</v>
      </c>
      <c r="EW60">
        <v>0.17343469711114301</v>
      </c>
      <c r="EX60">
        <v>0.33820306725639199</v>
      </c>
      <c r="EY60">
        <v>0.1725256897404</v>
      </c>
      <c r="EZ60">
        <v>0.14287551410596699</v>
      </c>
      <c r="FA60">
        <v>0.15450361600920501</v>
      </c>
      <c r="FB60">
        <v>0.40508742714235901</v>
      </c>
      <c r="FC60">
        <v>0.134297520975207</v>
      </c>
      <c r="FD60">
        <v>0.47998417133348797</v>
      </c>
      <c r="FE60">
        <v>0.35600907056235798</v>
      </c>
      <c r="FF60">
        <v>0.33471074419834701</v>
      </c>
      <c r="FG60">
        <v>0.27014343311851402</v>
      </c>
      <c r="FH60">
        <v>0.22222222244444401</v>
      </c>
      <c r="FI60">
        <v>0.41693073815210502</v>
      </c>
      <c r="FJ60">
        <v>0.204389574351166</v>
      </c>
      <c r="FK60">
        <v>0.2578125</v>
      </c>
      <c r="FL60">
        <v>0.375</v>
      </c>
      <c r="FM60">
        <v>0.48517643962226098</v>
      </c>
      <c r="FN60">
        <v>0.52586734392135304</v>
      </c>
      <c r="FO60">
        <v>0.43637695312500002</v>
      </c>
      <c r="FP60">
        <v>0.50579232667563701</v>
      </c>
      <c r="FQ60">
        <v>0.50070687008050796</v>
      </c>
      <c r="FR60">
        <v>0.50777908904605895</v>
      </c>
      <c r="FS60">
        <v>0.34266966133641602</v>
      </c>
      <c r="FT60">
        <v>0.42629951290047902</v>
      </c>
      <c r="FU60">
        <v>0.289935720614452</v>
      </c>
      <c r="FV60">
        <v>0.39399086273195399</v>
      </c>
      <c r="FW60">
        <v>0.23171450244087199</v>
      </c>
      <c r="FX60">
        <v>0.20614110664942301</v>
      </c>
      <c r="FY60">
        <v>0.40908442343923901</v>
      </c>
      <c r="FZ60">
        <v>0.211095869109892</v>
      </c>
      <c r="GA60">
        <v>0.22982568518996399</v>
      </c>
      <c r="GB60">
        <v>0.33813803923379898</v>
      </c>
      <c r="GC60">
        <v>0.25176797514948701</v>
      </c>
      <c r="GD60">
        <v>0.24783385839671701</v>
      </c>
      <c r="GE60">
        <v>0.365650969628809</v>
      </c>
      <c r="GF60">
        <v>0.26312530988864802</v>
      </c>
      <c r="GG60">
        <v>0.24913250188680899</v>
      </c>
      <c r="GH60">
        <v>0.20580401777840299</v>
      </c>
      <c r="GI60">
        <v>0.30612244959183699</v>
      </c>
      <c r="GJ60">
        <v>0.33333333266666698</v>
      </c>
      <c r="GK60">
        <v>0.26630087085109799</v>
      </c>
      <c r="GL60">
        <v>0.40051020348979599</v>
      </c>
      <c r="GM60">
        <v>0.59375</v>
      </c>
      <c r="GN60">
        <v>0.25619834761983501</v>
      </c>
      <c r="GO60">
        <v>0.18367346975510199</v>
      </c>
      <c r="GP60">
        <v>0.27272727263636398</v>
      </c>
      <c r="GQ60">
        <v>0.19057696642659799</v>
      </c>
      <c r="GR60">
        <v>0.17611489048828399</v>
      </c>
      <c r="GS60">
        <v>0.23966942196694199</v>
      </c>
      <c r="GT60">
        <v>0.20987654279012299</v>
      </c>
      <c r="GU60">
        <v>0.46676406172242502</v>
      </c>
      <c r="GV60">
        <v>0.28224548884785</v>
      </c>
      <c r="GW60">
        <v>0.40277777755555599</v>
      </c>
      <c r="GX60">
        <v>0.188368055319445</v>
      </c>
      <c r="GY60">
        <v>0.25739159990400801</v>
      </c>
      <c r="GZ60">
        <v>0.247917265388681</v>
      </c>
      <c r="HA60">
        <v>0.62570888531190905</v>
      </c>
      <c r="HB60">
        <v>0.36</v>
      </c>
      <c r="HC60">
        <v>0.54958677641322295</v>
      </c>
      <c r="HD60">
        <v>0.24305555569444401</v>
      </c>
      <c r="HE60">
        <v>0.242630385274376</v>
      </c>
      <c r="HF60">
        <v>0.31609726084826101</v>
      </c>
      <c r="HG60">
        <v>0.32244897955101998</v>
      </c>
      <c r="HH60">
        <v>0.22222222194444399</v>
      </c>
      <c r="HI60">
        <v>0.24</v>
      </c>
      <c r="HJ60">
        <v>0.286563614841855</v>
      </c>
      <c r="HK60">
        <v>0.41108055965011903</v>
      </c>
      <c r="HL60">
        <v>0.23456790076543199</v>
      </c>
      <c r="HM60">
        <v>0.29499999999999998</v>
      </c>
      <c r="HN60">
        <v>0.38775510167346899</v>
      </c>
      <c r="HO60">
        <v>0.35537190044628097</v>
      </c>
      <c r="HP60">
        <v>0.265306122979592</v>
      </c>
      <c r="HQ60">
        <v>0.75367468536932702</v>
      </c>
      <c r="HR60">
        <v>0.49352043462939699</v>
      </c>
      <c r="HS60">
        <v>0</v>
      </c>
      <c r="HT60">
        <v>0.18491884107353099</v>
      </c>
      <c r="HU60">
        <v>0.224175230076257</v>
      </c>
      <c r="HV60">
        <v>0.301775148532544</v>
      </c>
      <c r="HW60">
        <v>0.13621692952432901</v>
      </c>
      <c r="HX60">
        <v>0.296156947483741</v>
      </c>
      <c r="HY60">
        <v>0.44636678246366801</v>
      </c>
      <c r="HZ60">
        <v>0.68592592562962995</v>
      </c>
      <c r="IA60">
        <v>0.42587809894008299</v>
      </c>
      <c r="IB60">
        <v>0.5</v>
      </c>
      <c r="IC60">
        <v>1</v>
      </c>
      <c r="ID60">
        <v>1</v>
      </c>
      <c r="IE60">
        <v>0.55555555577777804</v>
      </c>
      <c r="IF60">
        <v>0.55555555577777804</v>
      </c>
      <c r="IG60">
        <v>1</v>
      </c>
      <c r="IH60">
        <v>0</v>
      </c>
      <c r="II60">
        <v>0.33333333266666698</v>
      </c>
      <c r="IJ60">
        <v>0.5</v>
      </c>
      <c r="IK60">
        <v>1</v>
      </c>
      <c r="IL60">
        <v>1</v>
      </c>
      <c r="IM60">
        <v>0.4375</v>
      </c>
      <c r="IN60">
        <v>1</v>
      </c>
      <c r="IO60">
        <v>0.32707408037180702</v>
      </c>
      <c r="IP60">
        <v>0.398643495934278</v>
      </c>
      <c r="IQ60">
        <v>0.35980526422655401</v>
      </c>
      <c r="IR60">
        <v>0.26543184171696199</v>
      </c>
      <c r="IS60">
        <v>0.46195136507030898</v>
      </c>
      <c r="IT60">
        <v>0.89773297189612999</v>
      </c>
      <c r="IU60">
        <v>0.77425962455647002</v>
      </c>
      <c r="IV60">
        <v>0.87910758863766303</v>
      </c>
      <c r="IW60">
        <v>0.54934911200473402</v>
      </c>
      <c r="IX60">
        <v>0.56362485692290698</v>
      </c>
      <c r="IY60">
        <v>1</v>
      </c>
      <c r="IZ60">
        <v>0.54</v>
      </c>
      <c r="JA60">
        <v>0.12</v>
      </c>
      <c r="JB60">
        <v>0.31561198129260098</v>
      </c>
      <c r="JC60">
        <v>0.13333333319999999</v>
      </c>
      <c r="JD60">
        <v>0.414982163840666</v>
      </c>
      <c r="JE60">
        <v>0.2</v>
      </c>
      <c r="JF60">
        <v>0.205718555773858</v>
      </c>
      <c r="JG60">
        <v>0.39962375658478899</v>
      </c>
      <c r="JH60">
        <v>0.66632369257306001</v>
      </c>
      <c r="JI60">
        <v>0.46758622019635798</v>
      </c>
      <c r="JJ60">
        <v>1</v>
      </c>
    </row>
    <row r="61" spans="1:270" x14ac:dyDescent="0.2">
      <c r="A61" t="s">
        <v>59</v>
      </c>
      <c r="B61">
        <v>0.61334942962023997</v>
      </c>
      <c r="C61">
        <v>0.50720425550682102</v>
      </c>
      <c r="D61">
        <v>1.36985061069353</v>
      </c>
      <c r="E61">
        <v>0.11689552800321901</v>
      </c>
      <c r="F61">
        <v>0.540063376693527</v>
      </c>
      <c r="G61">
        <v>4.53632716911257E-3</v>
      </c>
      <c r="H61">
        <v>3.4673120311021401E-3</v>
      </c>
      <c r="I61">
        <v>0.540063376693527</v>
      </c>
      <c r="J61">
        <v>1.22006337669353</v>
      </c>
      <c r="K61">
        <v>1.5400633766935301</v>
      </c>
      <c r="L61">
        <v>0.540063376693527</v>
      </c>
      <c r="M61">
        <v>1.18801873000563</v>
      </c>
      <c r="N61">
        <v>1.31068285472748</v>
      </c>
      <c r="O61">
        <v>1.43241355726343</v>
      </c>
      <c r="P61">
        <v>1.23743763134072</v>
      </c>
      <c r="Q61">
        <v>1.13989001799024</v>
      </c>
      <c r="R61">
        <v>0.77591827150524895</v>
      </c>
      <c r="S61">
        <v>1.01532194137735</v>
      </c>
      <c r="T61">
        <v>0.91692270490271799</v>
      </c>
      <c r="U61">
        <v>0.59564599163565302</v>
      </c>
      <c r="V61">
        <v>0.68730020617874998</v>
      </c>
      <c r="W61">
        <v>0.62863765016686501</v>
      </c>
      <c r="X61">
        <v>0.365355646994871</v>
      </c>
      <c r="Y61">
        <v>0.34100900372520498</v>
      </c>
      <c r="Z61">
        <v>0.86709253286531596</v>
      </c>
      <c r="AA61">
        <v>1.0400633766935301</v>
      </c>
      <c r="AB61">
        <v>1.09066211012361</v>
      </c>
      <c r="AC61">
        <v>0.95388396996158598</v>
      </c>
      <c r="AD61">
        <v>0.67461890296522897</v>
      </c>
      <c r="AE61">
        <v>0.96397918688366602</v>
      </c>
      <c r="AF61">
        <v>1.39414364182793</v>
      </c>
      <c r="AG61">
        <v>0.49023802294509899</v>
      </c>
      <c r="AH61">
        <v>0.188384889537971</v>
      </c>
      <c r="AI61">
        <v>0.39228862702901102</v>
      </c>
      <c r="AJ61">
        <v>0.69852635644419603</v>
      </c>
      <c r="AK61">
        <v>1.0956189324712999</v>
      </c>
      <c r="AL61">
        <v>0.51950167457352703</v>
      </c>
      <c r="AM61">
        <v>0.96202716264682697</v>
      </c>
      <c r="AN61">
        <v>0.31798890883154002</v>
      </c>
      <c r="AO61">
        <v>0.72391850792759604</v>
      </c>
      <c r="AP61">
        <v>1.0798201875829101</v>
      </c>
      <c r="AQ61">
        <v>0.23129060637927701</v>
      </c>
      <c r="AR61">
        <v>1.2309358710218501</v>
      </c>
      <c r="AS61">
        <v>0.55470048532913596</v>
      </c>
      <c r="AT61">
        <v>0.12718549931891401</v>
      </c>
      <c r="AU61">
        <v>5.0203745917423097E-2</v>
      </c>
      <c r="AV61">
        <v>0.41592062459599299</v>
      </c>
      <c r="AW61">
        <v>7.3668971566886093E-2</v>
      </c>
      <c r="AX61">
        <v>0.28280318533501903</v>
      </c>
      <c r="AY61">
        <v>0.27246422315590402</v>
      </c>
      <c r="AZ61">
        <v>0.54592048144942695</v>
      </c>
      <c r="BA61">
        <v>0.49859572618245401</v>
      </c>
      <c r="BB61">
        <v>0.76005646165808205</v>
      </c>
      <c r="BC61">
        <v>4.56330123301152E-2</v>
      </c>
      <c r="BD61">
        <v>0.64046231294352696</v>
      </c>
      <c r="BE61">
        <v>0.540063376693527</v>
      </c>
      <c r="BF61">
        <v>0.540063376693527</v>
      </c>
      <c r="BG61">
        <v>0.90442507869352695</v>
      </c>
      <c r="BH61">
        <v>0.540063376693527</v>
      </c>
      <c r="BI61">
        <v>0</v>
      </c>
      <c r="BJ61">
        <v>7.9471473887519697E-3</v>
      </c>
      <c r="BK61">
        <v>0.607720188364965</v>
      </c>
      <c r="BL61">
        <v>3.7287285520939302E-2</v>
      </c>
      <c r="BM61">
        <v>4.7096083388092999E-2</v>
      </c>
      <c r="BN61">
        <v>5.0098846431554697E-2</v>
      </c>
      <c r="BO61">
        <v>5.8999562640843203E-2</v>
      </c>
      <c r="BP61">
        <v>1.04994938794825</v>
      </c>
      <c r="BQ61">
        <v>0.81665912075026403</v>
      </c>
      <c r="BR61">
        <v>0.37301946536985098</v>
      </c>
      <c r="BS61">
        <v>1.6478106991723598E-2</v>
      </c>
      <c r="BT61">
        <v>1.45644760869595E-2</v>
      </c>
      <c r="BU61">
        <v>1.6811513530571701E-2</v>
      </c>
      <c r="BV61">
        <v>3.3755434116099603E-2</v>
      </c>
      <c r="BW61">
        <v>3.0796841877081801E-2</v>
      </c>
      <c r="BX61">
        <v>2.3412383690034198E-2</v>
      </c>
      <c r="BY61">
        <v>1.8921464768569599E-2</v>
      </c>
      <c r="BZ61">
        <v>2.4478000158388101E-2</v>
      </c>
      <c r="CA61">
        <v>0.98026023146406804</v>
      </c>
      <c r="CB61">
        <v>0.71201500038084498</v>
      </c>
      <c r="CC61">
        <v>0.59868256946643195</v>
      </c>
      <c r="CD61">
        <v>1.43916218610878</v>
      </c>
      <c r="CE61">
        <v>0.62450716699478503</v>
      </c>
      <c r="CF61">
        <v>0.48018978178900601</v>
      </c>
      <c r="CG61">
        <v>0.549081230111513</v>
      </c>
      <c r="CH61">
        <v>0.90371986351564804</v>
      </c>
      <c r="CI61">
        <v>1.50728145370129</v>
      </c>
      <c r="CJ61">
        <v>0.88980743366145298</v>
      </c>
      <c r="CK61">
        <v>1.2462920845271199</v>
      </c>
      <c r="CL61">
        <v>0.55336124919352603</v>
      </c>
      <c r="CM61">
        <v>1.5400633766935301</v>
      </c>
      <c r="CN61">
        <v>1.1921444014590099</v>
      </c>
      <c r="CO61">
        <v>0.71563773170733402</v>
      </c>
      <c r="CP61">
        <v>0.46021135779771799</v>
      </c>
      <c r="CQ61">
        <v>0.96051109083919395</v>
      </c>
      <c r="CR61">
        <v>0.46831541059762799</v>
      </c>
      <c r="CS61">
        <v>0.74971533873520702</v>
      </c>
      <c r="CT61">
        <v>0.54119819228448196</v>
      </c>
      <c r="CU61">
        <v>1.01904667334067</v>
      </c>
      <c r="CV61">
        <v>0.15443837689352699</v>
      </c>
      <c r="CW61">
        <v>0.18102082369352701</v>
      </c>
      <c r="CX61">
        <v>1.3821411012337399</v>
      </c>
      <c r="CY61">
        <v>0.81361619347186698</v>
      </c>
      <c r="CZ61">
        <v>0.65977109226756503</v>
      </c>
      <c r="DA61">
        <v>0.98007333701116495</v>
      </c>
      <c r="DB61">
        <v>0.36360830362055302</v>
      </c>
      <c r="DC61">
        <v>1.22432108264326</v>
      </c>
      <c r="DD61">
        <v>1.16651472305682</v>
      </c>
      <c r="DE61">
        <v>0.56836342225324998</v>
      </c>
      <c r="DF61">
        <v>0.37682365543791801</v>
      </c>
      <c r="DG61">
        <v>0.46185539776092299</v>
      </c>
      <c r="DH61">
        <v>0.51194954194574405</v>
      </c>
      <c r="DI61">
        <v>0.76301877152118702</v>
      </c>
      <c r="DJ61">
        <v>1.06997774846884</v>
      </c>
      <c r="DK61">
        <v>1.20881038251279</v>
      </c>
      <c r="DL61">
        <v>0.94019674067887904</v>
      </c>
      <c r="DM61">
        <v>0.86081692892029504</v>
      </c>
      <c r="DN61">
        <v>1.1348047651253499</v>
      </c>
      <c r="DO61">
        <v>0.83135928996129005</v>
      </c>
      <c r="DP61">
        <v>1.24528272216034</v>
      </c>
      <c r="DQ61">
        <v>2.85559767455064E-2</v>
      </c>
      <c r="DR61">
        <v>0.21534480535145101</v>
      </c>
      <c r="DS61">
        <v>0.96972161516927402</v>
      </c>
      <c r="DT61">
        <v>0.540063376693527</v>
      </c>
      <c r="DU61">
        <v>9.3254866693526506E-2</v>
      </c>
      <c r="DV61">
        <v>9.3254866693526506E-2</v>
      </c>
      <c r="DW61">
        <v>0.40708465319352699</v>
      </c>
      <c r="DX61">
        <v>0.95783367639283201</v>
      </c>
      <c r="DY61">
        <v>1.3900721695643301</v>
      </c>
      <c r="DZ61">
        <v>0.51904945541903202</v>
      </c>
      <c r="EA61">
        <v>1.3468302391071101</v>
      </c>
      <c r="EB61">
        <v>0.95495699369352705</v>
      </c>
      <c r="EC61">
        <v>1.8769760133526499E-2</v>
      </c>
      <c r="ED61">
        <v>1.0400633766935301</v>
      </c>
      <c r="EE61">
        <v>0.13107992532236801</v>
      </c>
      <c r="EF61">
        <v>0.540063376693527</v>
      </c>
      <c r="EG61">
        <v>0.540063376693527</v>
      </c>
      <c r="EH61">
        <v>0.540063376693527</v>
      </c>
      <c r="EI61">
        <v>0.540063376693527</v>
      </c>
      <c r="EJ61">
        <v>1.5400633766935301</v>
      </c>
      <c r="EK61">
        <v>9.3254866693526506E-2</v>
      </c>
      <c r="EL61">
        <v>0.23155273869352699</v>
      </c>
      <c r="EM61">
        <v>0.540063376693527</v>
      </c>
      <c r="EN61">
        <v>1.5400633766935301</v>
      </c>
      <c r="EO61">
        <v>0.29538252569352702</v>
      </c>
      <c r="EP61">
        <v>0.57716553894919698</v>
      </c>
      <c r="EQ61">
        <v>0.79126337669352698</v>
      </c>
      <c r="ER61">
        <v>0.72807900873868503</v>
      </c>
      <c r="ES61">
        <v>0.80666043498606699</v>
      </c>
      <c r="ET61">
        <v>1.21238569535373</v>
      </c>
      <c r="EU61">
        <v>0.98308604308247005</v>
      </c>
      <c r="EV61">
        <v>0.53033298565934195</v>
      </c>
      <c r="EW61">
        <v>0.35295614814894999</v>
      </c>
      <c r="EX61">
        <v>0.20316581224663999</v>
      </c>
      <c r="EY61">
        <v>0.493885453810473</v>
      </c>
      <c r="EZ61">
        <v>0.53971588084913902</v>
      </c>
      <c r="FA61">
        <v>0.55817855807643502</v>
      </c>
      <c r="FB61">
        <v>0.90259761161010899</v>
      </c>
      <c r="FC61">
        <v>0.35037637087859802</v>
      </c>
      <c r="FD61">
        <v>1.0058813123366299</v>
      </c>
      <c r="FE61">
        <v>0.53740983341799198</v>
      </c>
      <c r="FF61">
        <v>0.47051880141798602</v>
      </c>
      <c r="FG61">
        <v>0.72925195809296095</v>
      </c>
      <c r="FH61">
        <v>0.51405864830818404</v>
      </c>
      <c r="FI61">
        <v>0.89452240745767297</v>
      </c>
      <c r="FJ61">
        <v>0.50804633172554403</v>
      </c>
      <c r="FK61">
        <v>0.50000353606852699</v>
      </c>
      <c r="FL61">
        <v>0.90442507869352695</v>
      </c>
      <c r="FM61">
        <v>0.87685628456613396</v>
      </c>
      <c r="FN61">
        <v>1.04960787294703</v>
      </c>
      <c r="FO61">
        <v>0.96201213815602704</v>
      </c>
      <c r="FP61">
        <v>1.0285382550917901</v>
      </c>
      <c r="FQ61">
        <v>1.0255829687942599</v>
      </c>
      <c r="FR61">
        <v>1.03233552649615</v>
      </c>
      <c r="FS61">
        <v>0.45214691248302802</v>
      </c>
      <c r="FT61">
        <v>0.61508937007970399</v>
      </c>
      <c r="FU61">
        <v>0.30724530546955198</v>
      </c>
      <c r="FV61">
        <v>0.64204168278801899</v>
      </c>
      <c r="FW61">
        <v>0.549252015063737</v>
      </c>
      <c r="FX61">
        <v>0.38464765909979398</v>
      </c>
      <c r="FY61">
        <v>0.63894970740877399</v>
      </c>
      <c r="FZ61">
        <v>0.32772872358487298</v>
      </c>
      <c r="GA61">
        <v>0.41009230084689202</v>
      </c>
      <c r="GB61">
        <v>0.62249717092357104</v>
      </c>
      <c r="GC61">
        <v>0.47688147900581301</v>
      </c>
      <c r="GD61">
        <v>0.58053020310065495</v>
      </c>
      <c r="GE61">
        <v>0.58880505163812502</v>
      </c>
      <c r="GF61">
        <v>0.66831538194261397</v>
      </c>
      <c r="GG61">
        <v>0.60452300001802595</v>
      </c>
      <c r="GH61">
        <v>0.57103444483457799</v>
      </c>
      <c r="GI61">
        <v>0.84618582628536299</v>
      </c>
      <c r="GJ61">
        <v>0.39112720650912902</v>
      </c>
      <c r="GK61">
        <v>0.63636776810289597</v>
      </c>
      <c r="GL61">
        <v>0.91473771361797296</v>
      </c>
      <c r="GM61">
        <v>2.21112494435265E-2</v>
      </c>
      <c r="GN61">
        <v>0.243070234487442</v>
      </c>
      <c r="GO61">
        <v>0.49881283393798997</v>
      </c>
      <c r="GP61">
        <v>0.20157208102428101</v>
      </c>
      <c r="GQ61">
        <v>0.65918908829605405</v>
      </c>
      <c r="GR61">
        <v>0.341304913595185</v>
      </c>
      <c r="GS61">
        <v>0.24975214067594301</v>
      </c>
      <c r="GT61">
        <v>0.54663022679807105</v>
      </c>
      <c r="GU61">
        <v>0.97577510910715304</v>
      </c>
      <c r="GV61">
        <v>0.33644033587672101</v>
      </c>
      <c r="GW61">
        <v>0.79745108357886896</v>
      </c>
      <c r="GX61">
        <v>0.35520448169382202</v>
      </c>
      <c r="GY61">
        <v>0.68717928717312304</v>
      </c>
      <c r="GZ61">
        <v>0.19295720196608801</v>
      </c>
      <c r="HA61">
        <v>1.1010174052024799</v>
      </c>
      <c r="HB61">
        <v>0.85751018469352702</v>
      </c>
      <c r="HC61">
        <v>1.0548339051144899</v>
      </c>
      <c r="HD61">
        <v>0.57921822295712</v>
      </c>
      <c r="HE61">
        <v>0.34500379186861202</v>
      </c>
      <c r="HF61">
        <v>0.73745962906026497</v>
      </c>
      <c r="HG61">
        <v>0.60111418049135501</v>
      </c>
      <c r="HH61">
        <v>0.375760775818822</v>
      </c>
      <c r="HI61">
        <v>0.40559529159352598</v>
      </c>
      <c r="HJ61">
        <v>0.55223227396825003</v>
      </c>
      <c r="HK61">
        <v>0.78863476489500295</v>
      </c>
      <c r="HL61">
        <v>0.76517501257952603</v>
      </c>
      <c r="HM61">
        <v>0.74357401479352603</v>
      </c>
      <c r="HN61">
        <v>0.71505252072565895</v>
      </c>
      <c r="HO61">
        <v>0.63237918414947902</v>
      </c>
      <c r="HP61">
        <v>0.78105338993451701</v>
      </c>
      <c r="HQ61">
        <v>1.25481039501362</v>
      </c>
      <c r="HR61">
        <v>0.89672898903260201</v>
      </c>
      <c r="HS61">
        <v>0.540063376693527</v>
      </c>
      <c r="HT61">
        <v>0.42584568211159102</v>
      </c>
      <c r="HU61">
        <v>0.27636131898502397</v>
      </c>
      <c r="HV61">
        <v>0.84183852522607105</v>
      </c>
      <c r="HW61">
        <v>0.46381192337080901</v>
      </c>
      <c r="HX61">
        <v>0.65240448841375198</v>
      </c>
      <c r="HY61">
        <v>2.2725528155942702E-2</v>
      </c>
      <c r="HZ61">
        <v>2.8826182588877099E-2</v>
      </c>
      <c r="IA61">
        <v>0.69079640844405399</v>
      </c>
      <c r="IB61">
        <v>1.01878678069353</v>
      </c>
      <c r="IC61">
        <v>1.5400633766935301</v>
      </c>
      <c r="ID61">
        <v>1.5400633766935301</v>
      </c>
      <c r="IE61">
        <v>1.0814345351521599</v>
      </c>
      <c r="IF61">
        <v>1.0814345351521599</v>
      </c>
      <c r="IG61">
        <v>1.5400633766935301</v>
      </c>
      <c r="IH61">
        <v>0.540063376693527</v>
      </c>
      <c r="II61">
        <v>0.39112720650912902</v>
      </c>
      <c r="IJ61">
        <v>1.0400633766935301</v>
      </c>
      <c r="IK61">
        <v>1.5400633766935301</v>
      </c>
      <c r="IL61">
        <v>1.5400633766935301</v>
      </c>
      <c r="IM61">
        <v>0.79139316394352699</v>
      </c>
      <c r="IN61">
        <v>1.5400633766935301</v>
      </c>
      <c r="IO61">
        <v>0.77245200073430298</v>
      </c>
      <c r="IP61">
        <v>0.91011269761660496</v>
      </c>
      <c r="IQ61">
        <v>0.86942162061043504</v>
      </c>
      <c r="IR61">
        <v>0.72999761972799004</v>
      </c>
      <c r="IS61">
        <v>4.0780638471043199E-2</v>
      </c>
      <c r="IT61">
        <v>1.42428891122658</v>
      </c>
      <c r="IU61">
        <v>1.2934153216680699</v>
      </c>
      <c r="IV61">
        <v>1.4047818370329801</v>
      </c>
      <c r="IW61">
        <v>1.04707751820421</v>
      </c>
      <c r="IX61">
        <v>0.95274483691122802</v>
      </c>
      <c r="IY61">
        <v>9.3254866693526506E-2</v>
      </c>
      <c r="IZ61">
        <v>0.79070167469352604</v>
      </c>
      <c r="JA61">
        <v>0.62318394392189502</v>
      </c>
      <c r="JB61">
        <v>0.70284347312008</v>
      </c>
      <c r="JC61">
        <v>0.39821940434459002</v>
      </c>
      <c r="JD61">
        <v>0.89194942833903501</v>
      </c>
      <c r="JE61">
        <v>0.55112720637352697</v>
      </c>
      <c r="JF61">
        <v>0.27346076254796597</v>
      </c>
      <c r="JG61">
        <v>0.67111371175267898</v>
      </c>
      <c r="JH61">
        <v>1.16357370562516</v>
      </c>
      <c r="JI61">
        <v>0.88781515293819402</v>
      </c>
      <c r="JJ61">
        <v>1.5400633766935301</v>
      </c>
    </row>
    <row r="62" spans="1:270" x14ac:dyDescent="0.2">
      <c r="A62" t="s">
        <v>60</v>
      </c>
      <c r="B62">
        <v>0.648525118895104</v>
      </c>
      <c r="C62">
        <v>0.57020758510076697</v>
      </c>
      <c r="D62">
        <v>1.4558727886012</v>
      </c>
      <c r="E62">
        <v>0.116267053878974</v>
      </c>
      <c r="F62">
        <v>0.60909859460119697</v>
      </c>
      <c r="G62">
        <v>1.35503683877748E-2</v>
      </c>
      <c r="H62">
        <v>1.7201082865713001E-2</v>
      </c>
      <c r="I62">
        <v>0.60909859460119697</v>
      </c>
      <c r="J62">
        <v>1.2890985946011999</v>
      </c>
      <c r="K62">
        <v>1.6090985946012</v>
      </c>
      <c r="L62">
        <v>0.60909859460119697</v>
      </c>
      <c r="M62">
        <v>1.2402487673534099</v>
      </c>
      <c r="N62">
        <v>1.3643715973183399</v>
      </c>
      <c r="O62">
        <v>1.48520669867845</v>
      </c>
      <c r="P62">
        <v>1.2886037072726599</v>
      </c>
      <c r="Q62">
        <v>1.19351451812135</v>
      </c>
      <c r="R62">
        <v>0.84143373010783096</v>
      </c>
      <c r="S62">
        <v>1.06828777618693</v>
      </c>
      <c r="T62">
        <v>0.96831628243151102</v>
      </c>
      <c r="U62">
        <v>0.64516502511418805</v>
      </c>
      <c r="V62">
        <v>0.741170538803958</v>
      </c>
      <c r="W62">
        <v>0.68734334412832898</v>
      </c>
      <c r="X62">
        <v>0.41439611385316499</v>
      </c>
      <c r="Y62">
        <v>0.37110576394026501</v>
      </c>
      <c r="Z62">
        <v>0.91973180795275</v>
      </c>
      <c r="AA62">
        <v>1.0970018206012</v>
      </c>
      <c r="AB62">
        <v>1.1357588183588601</v>
      </c>
      <c r="AC62">
        <v>1.00507430130148</v>
      </c>
      <c r="AD62">
        <v>0.73491814570574998</v>
      </c>
      <c r="AE62">
        <v>1.0125891025583</v>
      </c>
      <c r="AF62">
        <v>1.44675337121257</v>
      </c>
      <c r="AG62">
        <v>0.53847439294407995</v>
      </c>
      <c r="AH62">
        <v>0.21454662329886701</v>
      </c>
      <c r="AI62">
        <v>0.426221361757462</v>
      </c>
      <c r="AJ62">
        <v>0.753062823615126</v>
      </c>
      <c r="AK62">
        <v>1.1539014623735999</v>
      </c>
      <c r="AL62">
        <v>0.56386633664119701</v>
      </c>
      <c r="AM62">
        <v>1.0156217330666599</v>
      </c>
      <c r="AN62">
        <v>0.35816253535724502</v>
      </c>
      <c r="AO62">
        <v>0.76850630100741901</v>
      </c>
      <c r="AP62">
        <v>1.1351722022711399</v>
      </c>
      <c r="AQ62">
        <v>0.25826446558553401</v>
      </c>
      <c r="AR62">
        <v>1.2813312096310601</v>
      </c>
      <c r="AS62">
        <v>0.59277191299235099</v>
      </c>
      <c r="AT62">
        <v>0.14179258733472999</v>
      </c>
      <c r="AU62">
        <v>5.8254539941320301E-2</v>
      </c>
      <c r="AV62">
        <v>0.44547804680320702</v>
      </c>
      <c r="AW62">
        <v>9.0061911976171194E-2</v>
      </c>
      <c r="AX62">
        <v>0.32037323366222298</v>
      </c>
      <c r="AY62">
        <v>0.31051490882655602</v>
      </c>
      <c r="AZ62">
        <v>0.60233818328535005</v>
      </c>
      <c r="BA62">
        <v>0.53520129423812901</v>
      </c>
      <c r="BB62">
        <v>0.80845803623658696</v>
      </c>
      <c r="BC62">
        <v>5.0748135117549102E-2</v>
      </c>
      <c r="BD62">
        <v>0.690751820601197</v>
      </c>
      <c r="BE62">
        <v>0.60909859460119697</v>
      </c>
      <c r="BF62">
        <v>0.60909859460119697</v>
      </c>
      <c r="BG62">
        <v>0.972001820601197</v>
      </c>
      <c r="BH62">
        <v>0.60909859460119697</v>
      </c>
      <c r="BI62">
        <v>7.9471473887519697E-3</v>
      </c>
      <c r="BJ62">
        <v>0</v>
      </c>
      <c r="BK62">
        <v>0.65001426837625698</v>
      </c>
      <c r="BL62">
        <v>3.95968171660743E-2</v>
      </c>
      <c r="BM62">
        <v>2.4737091677656298E-2</v>
      </c>
      <c r="BN62">
        <v>6.6053351619676598E-2</v>
      </c>
      <c r="BO62">
        <v>6.61615880724859E-2</v>
      </c>
      <c r="BP62">
        <v>1.12012944573713</v>
      </c>
      <c r="BQ62">
        <v>0.89135665865227198</v>
      </c>
      <c r="BR62">
        <v>0.43206256913685398</v>
      </c>
      <c r="BS62">
        <v>1.9886793516163698E-2</v>
      </c>
      <c r="BT62">
        <v>4.8421801650014602E-3</v>
      </c>
      <c r="BU62">
        <v>1.5395784819474701E-2</v>
      </c>
      <c r="BV62">
        <v>1.5575316340548E-2</v>
      </c>
      <c r="BW62">
        <v>1.40871642295795E-2</v>
      </c>
      <c r="BX62">
        <v>9.3854852771761005E-3</v>
      </c>
      <c r="BY62">
        <v>5.7608459085732198E-3</v>
      </c>
      <c r="BZ62">
        <v>7.7009780950164199E-3</v>
      </c>
      <c r="CA62">
        <v>1.0626762312917899</v>
      </c>
      <c r="CB62">
        <v>0.77601704550532602</v>
      </c>
      <c r="CC62">
        <v>0.65320656078816197</v>
      </c>
      <c r="CD62">
        <v>1.4920890874937001</v>
      </c>
      <c r="CE62">
        <v>0.68661840772743798</v>
      </c>
      <c r="CF62">
        <v>0.53276913831851802</v>
      </c>
      <c r="CG62">
        <v>0.59446900586139495</v>
      </c>
      <c r="CH62">
        <v>0.95087202011084304</v>
      </c>
      <c r="CI62">
        <v>1.56002856562485</v>
      </c>
      <c r="CJ62">
        <v>0.94633381898024505</v>
      </c>
      <c r="CK62">
        <v>1.29998739777674</v>
      </c>
      <c r="CL62">
        <v>0.58893730460119698</v>
      </c>
      <c r="CM62">
        <v>1.5929695626011999</v>
      </c>
      <c r="CN62">
        <v>1.24201998190967</v>
      </c>
      <c r="CO62">
        <v>0.75671410481939105</v>
      </c>
      <c r="CP62">
        <v>0.50965264281001099</v>
      </c>
      <c r="CQ62">
        <v>1.00641595494029</v>
      </c>
      <c r="CR62">
        <v>0.50624933447112097</v>
      </c>
      <c r="CS62">
        <v>0.79670054601027596</v>
      </c>
      <c r="CT62">
        <v>0.57736742114476103</v>
      </c>
      <c r="CU62">
        <v>1.06792446572084</v>
      </c>
      <c r="CV62">
        <v>0.177405046701197</v>
      </c>
      <c r="CW62">
        <v>0.19377601460119701</v>
      </c>
      <c r="CX62">
        <v>1.43145870001344</v>
      </c>
      <c r="CY62">
        <v>0.85912842712219595</v>
      </c>
      <c r="CZ62">
        <v>0.71475190236822195</v>
      </c>
      <c r="DA62">
        <v>1.0361126885515399</v>
      </c>
      <c r="DB62">
        <v>0.40365338017031099</v>
      </c>
      <c r="DC62">
        <v>1.27485334119595</v>
      </c>
      <c r="DD62">
        <v>1.2354054481222401</v>
      </c>
      <c r="DE62">
        <v>0.61466981393208797</v>
      </c>
      <c r="DF62">
        <v>0.417942999840347</v>
      </c>
      <c r="DG62">
        <v>0.51558582955255305</v>
      </c>
      <c r="DH62">
        <v>0.563925849301254</v>
      </c>
      <c r="DI62">
        <v>0.81838481762346604</v>
      </c>
      <c r="DJ62">
        <v>1.1230932062535699</v>
      </c>
      <c r="DK62">
        <v>1.2610275359038501</v>
      </c>
      <c r="DL62">
        <v>0.99436955602559296</v>
      </c>
      <c r="DM62">
        <v>0.90646528675297799</v>
      </c>
      <c r="DN62">
        <v>1.1844546362977699</v>
      </c>
      <c r="DO62">
        <v>0.88247895824800804</v>
      </c>
      <c r="DP62">
        <v>1.29738543516583</v>
      </c>
      <c r="DQ62">
        <v>1.7785576597779101E-2</v>
      </c>
      <c r="DR62">
        <v>0.247457543930345</v>
      </c>
      <c r="DS62">
        <v>1.04194043879946</v>
      </c>
      <c r="DT62">
        <v>0.60909859460119697</v>
      </c>
      <c r="DU62">
        <v>6.0711498601196699E-2</v>
      </c>
      <c r="DV62">
        <v>6.0711498601196699E-2</v>
      </c>
      <c r="DW62">
        <v>0.45587278860119701</v>
      </c>
      <c r="DX62">
        <v>1.01211867391407</v>
      </c>
      <c r="DY62">
        <v>1.4428262684351101</v>
      </c>
      <c r="DZ62">
        <v>0.54941121972943197</v>
      </c>
      <c r="EA62">
        <v>1.39930931297118</v>
      </c>
      <c r="EB62">
        <v>1.0324856916012</v>
      </c>
      <c r="EC62">
        <v>1.26985952411967E-2</v>
      </c>
      <c r="ED62">
        <v>1.1090985946012</v>
      </c>
      <c r="EE62">
        <v>0.12970791386553401</v>
      </c>
      <c r="EF62">
        <v>0.60909859460119697</v>
      </c>
      <c r="EG62">
        <v>0.60909859460119697</v>
      </c>
      <c r="EH62">
        <v>0.60909859460119697</v>
      </c>
      <c r="EI62">
        <v>0.60909859460119697</v>
      </c>
      <c r="EJ62">
        <v>1.6090985946012</v>
      </c>
      <c r="EK62">
        <v>6.0711498601196699E-2</v>
      </c>
      <c r="EL62">
        <v>0.25829214360119701</v>
      </c>
      <c r="EM62">
        <v>0.60909859460119697</v>
      </c>
      <c r="EN62">
        <v>1.6090985946012</v>
      </c>
      <c r="EO62">
        <v>0.294582465601197</v>
      </c>
      <c r="EP62">
        <v>0.64552221505367602</v>
      </c>
      <c r="EQ62">
        <v>0.85933085268119702</v>
      </c>
      <c r="ER62">
        <v>0.79326581064250701</v>
      </c>
      <c r="ES62">
        <v>0.86351118011370198</v>
      </c>
      <c r="ET62">
        <v>1.2635672649774301</v>
      </c>
      <c r="EU62">
        <v>1.0374729508632099</v>
      </c>
      <c r="EV62">
        <v>0.58598231040045101</v>
      </c>
      <c r="EW62">
        <v>0.39846514489903601</v>
      </c>
      <c r="EX62">
        <v>0.22585440938984599</v>
      </c>
      <c r="EY62">
        <v>0.54794086303702105</v>
      </c>
      <c r="EZ62">
        <v>0.60076443177078398</v>
      </c>
      <c r="FA62">
        <v>0.625678306642659</v>
      </c>
      <c r="FB62">
        <v>0.98516403688568599</v>
      </c>
      <c r="FC62">
        <v>0.39570549942537703</v>
      </c>
      <c r="FD62">
        <v>1.0812273488675901</v>
      </c>
      <c r="FE62">
        <v>0.57378662114742596</v>
      </c>
      <c r="FF62">
        <v>0.50319350311039401</v>
      </c>
      <c r="FG62">
        <v>0.80613686210494995</v>
      </c>
      <c r="FH62">
        <v>0.56519178451338303</v>
      </c>
      <c r="FI62">
        <v>0.96082686204396806</v>
      </c>
      <c r="FJ62">
        <v>0.56617634164411901</v>
      </c>
      <c r="FK62">
        <v>0.55441109510119702</v>
      </c>
      <c r="FL62">
        <v>0.96393730460119698</v>
      </c>
      <c r="FM62">
        <v>0.924728183029072</v>
      </c>
      <c r="FN62">
        <v>1.1236220752044801</v>
      </c>
      <c r="FO62">
        <v>1.0359115357808799</v>
      </c>
      <c r="FP62">
        <v>1.1031177016859399</v>
      </c>
      <c r="FQ62">
        <v>1.0999565072317501</v>
      </c>
      <c r="FR62">
        <v>1.10661130338472</v>
      </c>
      <c r="FS62">
        <v>0.482944872036148</v>
      </c>
      <c r="FT62">
        <v>0.650145257918741</v>
      </c>
      <c r="FU62">
        <v>0.335440383672852</v>
      </c>
      <c r="FV62">
        <v>0.68177798229412301</v>
      </c>
      <c r="FW62">
        <v>0.59606613050907098</v>
      </c>
      <c r="FX62">
        <v>0.43001546866227203</v>
      </c>
      <c r="FY62">
        <v>0.67674809030317196</v>
      </c>
      <c r="FZ62">
        <v>0.36380258878476401</v>
      </c>
      <c r="GA62">
        <v>0.45429500706679898</v>
      </c>
      <c r="GB62">
        <v>0.66662066647530405</v>
      </c>
      <c r="GC62">
        <v>0.52394646856787996</v>
      </c>
      <c r="GD62">
        <v>0.63786659045495697</v>
      </c>
      <c r="GE62">
        <v>0.62606535381616901</v>
      </c>
      <c r="GF62">
        <v>0.726386457914589</v>
      </c>
      <c r="GG62">
        <v>0.662573092670381</v>
      </c>
      <c r="GH62">
        <v>0.63146999082961797</v>
      </c>
      <c r="GI62">
        <v>0.91406897047759605</v>
      </c>
      <c r="GJ62">
        <v>0.426302895783992</v>
      </c>
      <c r="GK62">
        <v>0.70069502817715701</v>
      </c>
      <c r="GL62">
        <v>0.99866409779836596</v>
      </c>
      <c r="GM62">
        <v>2.0388917851196699E-2</v>
      </c>
      <c r="GN62">
        <v>0.280986091636721</v>
      </c>
      <c r="GO62">
        <v>0.55659694926298098</v>
      </c>
      <c r="GP62">
        <v>0.22530094131454001</v>
      </c>
      <c r="GQ62">
        <v>0.73317339434953299</v>
      </c>
      <c r="GR62">
        <v>0.38774804746710501</v>
      </c>
      <c r="GS62">
        <v>0.28425188727634998</v>
      </c>
      <c r="GT62">
        <v>0.62632280825063902</v>
      </c>
      <c r="GU62">
        <v>1.06147730345701</v>
      </c>
      <c r="GV62">
        <v>0.37858529699839699</v>
      </c>
      <c r="GW62">
        <v>0.87343551267825803</v>
      </c>
      <c r="GX62">
        <v>0.40600159642601702</v>
      </c>
      <c r="GY62">
        <v>0.75556772709749198</v>
      </c>
      <c r="GZ62">
        <v>0.224156374304531</v>
      </c>
      <c r="HA62">
        <v>1.16678503936121</v>
      </c>
      <c r="HB62">
        <v>0.930388917401197</v>
      </c>
      <c r="HC62">
        <v>1.14255633901442</v>
      </c>
      <c r="HD62">
        <v>0.63710038716929696</v>
      </c>
      <c r="HE62">
        <v>0.39128351127419098</v>
      </c>
      <c r="HF62">
        <v>0.79913473457495299</v>
      </c>
      <c r="HG62">
        <v>0.65274573182134099</v>
      </c>
      <c r="HH62">
        <v>0.42406275239510299</v>
      </c>
      <c r="HI62">
        <v>0.45071149820119699</v>
      </c>
      <c r="HJ62">
        <v>0.612569885055955</v>
      </c>
      <c r="HK62">
        <v>0.84029177913952502</v>
      </c>
      <c r="HL62">
        <v>0.83470592204225602</v>
      </c>
      <c r="HM62">
        <v>0.80409859490119695</v>
      </c>
      <c r="HN62">
        <v>0.76413480234379005</v>
      </c>
      <c r="HO62">
        <v>0.67341477659073301</v>
      </c>
      <c r="HP62">
        <v>0.85827568556466005</v>
      </c>
      <c r="HQ62">
        <v>1.3089992141886</v>
      </c>
      <c r="HR62">
        <v>0.94876358050053899</v>
      </c>
      <c r="HS62">
        <v>0.60909859460119697</v>
      </c>
      <c r="HT62">
        <v>0.47875102659355501</v>
      </c>
      <c r="HU62">
        <v>0.30739235512756702</v>
      </c>
      <c r="HV62">
        <v>0.90529061666661903</v>
      </c>
      <c r="HW62">
        <v>0.52726341502390095</v>
      </c>
      <c r="HX62">
        <v>0.70159345835186004</v>
      </c>
      <c r="HY62">
        <v>3.6490044910215499E-2</v>
      </c>
      <c r="HZ62">
        <v>1.8859646722582599E-2</v>
      </c>
      <c r="IA62">
        <v>0.76032493503834697</v>
      </c>
      <c r="IB62">
        <v>1.0808727886012</v>
      </c>
      <c r="IC62">
        <v>1.5929695626011999</v>
      </c>
      <c r="ID62">
        <v>1.6090985946012</v>
      </c>
      <c r="IE62">
        <v>1.14852511837897</v>
      </c>
      <c r="IF62">
        <v>1.1377724303897301</v>
      </c>
      <c r="IG62">
        <v>1.6090985946012</v>
      </c>
      <c r="IH62">
        <v>0.60909859460119697</v>
      </c>
      <c r="II62">
        <v>0.42361472378668102</v>
      </c>
      <c r="IJ62">
        <v>1.1010340786012001</v>
      </c>
      <c r="IK62">
        <v>1.5929695626011999</v>
      </c>
      <c r="IL62">
        <v>1.5929695626011999</v>
      </c>
      <c r="IM62">
        <v>0.83692117560119705</v>
      </c>
      <c r="IN62">
        <v>1.5929695626011999</v>
      </c>
      <c r="IO62">
        <v>0.88195538759044501</v>
      </c>
      <c r="IP62">
        <v>0.98941402012465596</v>
      </c>
      <c r="IQ62">
        <v>0.95224139884677095</v>
      </c>
      <c r="IR62">
        <v>0.81022242355837704</v>
      </c>
      <c r="IS62">
        <v>4.7661696838490898E-2</v>
      </c>
      <c r="IT62">
        <v>1.4772702093390699</v>
      </c>
      <c r="IU62">
        <v>1.34718073089402</v>
      </c>
      <c r="IV62">
        <v>1.4577579192626799</v>
      </c>
      <c r="IW62">
        <v>1.10303000577169</v>
      </c>
      <c r="IX62">
        <v>1.04348831278344</v>
      </c>
      <c r="IY62">
        <v>6.0711498601196699E-2</v>
      </c>
      <c r="IZ62">
        <v>0.83942117540119698</v>
      </c>
      <c r="JA62">
        <v>0.70329214311033605</v>
      </c>
      <c r="JB62">
        <v>0.77364288016980798</v>
      </c>
      <c r="JC62">
        <v>0.46393730393829302</v>
      </c>
      <c r="JD62">
        <v>0.95038776590988305</v>
      </c>
      <c r="JE62">
        <v>0.60071149812119695</v>
      </c>
      <c r="JF62">
        <v>0.309525953067946</v>
      </c>
      <c r="JG62">
        <v>0.72051505448278597</v>
      </c>
      <c r="JH62">
        <v>1.21782523843354</v>
      </c>
      <c r="JI62">
        <v>0.94696621474568698</v>
      </c>
      <c r="JJ62">
        <v>1.6090985946012</v>
      </c>
    </row>
    <row r="63" spans="1:270" x14ac:dyDescent="0.2">
      <c r="A63" t="s">
        <v>61</v>
      </c>
      <c r="B63">
        <v>0.81392843677450699</v>
      </c>
      <c r="C63">
        <v>0.52481711621364902</v>
      </c>
      <c r="D63">
        <v>1.4245203368305801</v>
      </c>
      <c r="E63">
        <v>0.65193466643805897</v>
      </c>
      <c r="F63">
        <v>0.44944245483058198</v>
      </c>
      <c r="G63">
        <v>0.58924294974707803</v>
      </c>
      <c r="H63">
        <v>0.58982711520198805</v>
      </c>
      <c r="I63">
        <v>0.44944245483058198</v>
      </c>
      <c r="J63">
        <v>1.12819634883058</v>
      </c>
      <c r="K63">
        <v>1.4432119248305799</v>
      </c>
      <c r="L63">
        <v>0.44944245483058198</v>
      </c>
      <c r="M63">
        <v>1.12349791148409</v>
      </c>
      <c r="N63">
        <v>1.23103689536187</v>
      </c>
      <c r="O63">
        <v>1.3443893384238601</v>
      </c>
      <c r="P63">
        <v>1.17817687921674</v>
      </c>
      <c r="Q63">
        <v>1.07415333897416</v>
      </c>
      <c r="R63">
        <v>0.73780508552839696</v>
      </c>
      <c r="S63">
        <v>0.97035948057293397</v>
      </c>
      <c r="T63">
        <v>0.89331699514619001</v>
      </c>
      <c r="U63">
        <v>0.63880428908125397</v>
      </c>
      <c r="V63">
        <v>0.62502282829812394</v>
      </c>
      <c r="W63">
        <v>0.60785285938115996</v>
      </c>
      <c r="X63">
        <v>0.528201279490493</v>
      </c>
      <c r="Y63">
        <v>0.47831057476744598</v>
      </c>
      <c r="Z63">
        <v>0.74123892310472494</v>
      </c>
      <c r="AA63">
        <v>0.88402189383058205</v>
      </c>
      <c r="AB63">
        <v>1.09864986360881</v>
      </c>
      <c r="AC63">
        <v>0.88503896976490803</v>
      </c>
      <c r="AD63">
        <v>0.65824118005723498</v>
      </c>
      <c r="AE63">
        <v>0.96073127374309797</v>
      </c>
      <c r="AF63">
        <v>1.3097348565011799</v>
      </c>
      <c r="AG63">
        <v>0.48530572813552197</v>
      </c>
      <c r="AH63">
        <v>0.45779136411656302</v>
      </c>
      <c r="AI63">
        <v>0.54220049385257696</v>
      </c>
      <c r="AJ63">
        <v>0.65730552901594996</v>
      </c>
      <c r="AK63">
        <v>0.99876748060835996</v>
      </c>
      <c r="AL63">
        <v>0.55413030507058203</v>
      </c>
      <c r="AM63">
        <v>0.91593730264648998</v>
      </c>
      <c r="AN63">
        <v>0.51480738581682794</v>
      </c>
      <c r="AO63">
        <v>0.69406080539207204</v>
      </c>
      <c r="AP63">
        <v>1.0072465415107501</v>
      </c>
      <c r="AQ63">
        <v>0.50203625040227695</v>
      </c>
      <c r="AR63">
        <v>1.18250714340209</v>
      </c>
      <c r="AS63">
        <v>0.66163483207748996</v>
      </c>
      <c r="AT63">
        <v>0.50950620418693804</v>
      </c>
      <c r="AU63">
        <v>0.53881476616117496</v>
      </c>
      <c r="AV63">
        <v>0.61879174657781</v>
      </c>
      <c r="AW63">
        <v>0.471753473282297</v>
      </c>
      <c r="AX63">
        <v>0.45363145539656102</v>
      </c>
      <c r="AY63">
        <v>0.479268408285631</v>
      </c>
      <c r="AZ63">
        <v>0.54008840454675799</v>
      </c>
      <c r="BA63">
        <v>0.63054106263050602</v>
      </c>
      <c r="BB63">
        <v>0.71349417569787499</v>
      </c>
      <c r="BC63">
        <v>0.54042371981334902</v>
      </c>
      <c r="BD63">
        <v>0.354524230330582</v>
      </c>
      <c r="BE63">
        <v>0.44944245483058198</v>
      </c>
      <c r="BF63">
        <v>0.44944245483058198</v>
      </c>
      <c r="BG63">
        <v>0.51447360733058201</v>
      </c>
      <c r="BH63">
        <v>0.44944245483058198</v>
      </c>
      <c r="BI63">
        <v>0.607720188364965</v>
      </c>
      <c r="BJ63">
        <v>0.65001426837625698</v>
      </c>
      <c r="BK63">
        <v>0</v>
      </c>
      <c r="BL63">
        <v>0.41416712837851599</v>
      </c>
      <c r="BM63">
        <v>0.81292653066845399</v>
      </c>
      <c r="BN63">
        <v>0.520712507956125</v>
      </c>
      <c r="BO63">
        <v>0.56546070910969404</v>
      </c>
      <c r="BP63">
        <v>0.99238296524549696</v>
      </c>
      <c r="BQ63">
        <v>0.77446841483888895</v>
      </c>
      <c r="BR63">
        <v>0.44708308941524799</v>
      </c>
      <c r="BS63">
        <v>0.56623422772662002</v>
      </c>
      <c r="BT63">
        <v>0.66906651312407095</v>
      </c>
      <c r="BU63">
        <v>0.62076470783877702</v>
      </c>
      <c r="BV63">
        <v>0.74757903126383995</v>
      </c>
      <c r="BW63">
        <v>0.72883152109687899</v>
      </c>
      <c r="BX63">
        <v>0.69694751449496695</v>
      </c>
      <c r="BY63">
        <v>0.70450375811725796</v>
      </c>
      <c r="BZ63">
        <v>0.72004647838509905</v>
      </c>
      <c r="CA63">
        <v>0.95934482181027603</v>
      </c>
      <c r="CB63">
        <v>0.73698225323753996</v>
      </c>
      <c r="CC63">
        <v>0.63642191973184703</v>
      </c>
      <c r="CD63">
        <v>1.35244363389682</v>
      </c>
      <c r="CE63">
        <v>0.62870492411266998</v>
      </c>
      <c r="CF63">
        <v>0.53152014555930005</v>
      </c>
      <c r="CG63">
        <v>0.61150070660176403</v>
      </c>
      <c r="CH63">
        <v>0.91706833310431402</v>
      </c>
      <c r="CI63">
        <v>1.4139121201529701</v>
      </c>
      <c r="CJ63">
        <v>0.84077605254514698</v>
      </c>
      <c r="CK63">
        <v>1.1507378861695099</v>
      </c>
      <c r="CL63">
        <v>0.68892843583058205</v>
      </c>
      <c r="CM63">
        <v>1.4432119248305799</v>
      </c>
      <c r="CN63">
        <v>1.14180309933348</v>
      </c>
      <c r="CO63">
        <v>0.76840748379051904</v>
      </c>
      <c r="CP63">
        <v>0.52910981369326304</v>
      </c>
      <c r="CQ63">
        <v>0.96230478153087295</v>
      </c>
      <c r="CR63">
        <v>0.58704973722604903</v>
      </c>
      <c r="CS63">
        <v>0.74319964128273597</v>
      </c>
      <c r="CT63">
        <v>0.66213395089705696</v>
      </c>
      <c r="CU63">
        <v>1.0068215060597701</v>
      </c>
      <c r="CV63">
        <v>0.46514144220558201</v>
      </c>
      <c r="CW63">
        <v>0.55808731433058201</v>
      </c>
      <c r="CX63">
        <v>1.3253922922555501</v>
      </c>
      <c r="CY63">
        <v>0.82746063672747605</v>
      </c>
      <c r="CZ63">
        <v>0.69479315782255802</v>
      </c>
      <c r="DA63">
        <v>0.84645100110339699</v>
      </c>
      <c r="DB63">
        <v>0.53771258143131295</v>
      </c>
      <c r="DC63">
        <v>1.17763639022223</v>
      </c>
      <c r="DD63">
        <v>1.08014981804024</v>
      </c>
      <c r="DE63">
        <v>0.64628221222447402</v>
      </c>
      <c r="DF63">
        <v>0.53536721541258403</v>
      </c>
      <c r="DG63">
        <v>0.52378523597115101</v>
      </c>
      <c r="DH63">
        <v>0.57938522498984302</v>
      </c>
      <c r="DI63">
        <v>0.72212147409612204</v>
      </c>
      <c r="DJ63">
        <v>1.02686397721789</v>
      </c>
      <c r="DK63">
        <v>1.1456839130510901</v>
      </c>
      <c r="DL63">
        <v>0.92054301753228096</v>
      </c>
      <c r="DM63">
        <v>0.87530358507327799</v>
      </c>
      <c r="DN63">
        <v>1.1022815044815599</v>
      </c>
      <c r="DO63">
        <v>0.83495353118993798</v>
      </c>
      <c r="DP63">
        <v>1.1831184410315001</v>
      </c>
      <c r="DQ63">
        <v>0.68301991180764299</v>
      </c>
      <c r="DR63">
        <v>0.43970401582141699</v>
      </c>
      <c r="DS63">
        <v>0.87772309770174595</v>
      </c>
      <c r="DT63">
        <v>0.44944245483058198</v>
      </c>
      <c r="DU63">
        <v>0.92607796883058202</v>
      </c>
      <c r="DV63">
        <v>0.92607796883058202</v>
      </c>
      <c r="DW63">
        <v>0.56392843583058205</v>
      </c>
      <c r="DX63">
        <v>0.89310543417850596</v>
      </c>
      <c r="DY63">
        <v>1.30540007708147</v>
      </c>
      <c r="DZ63">
        <v>0.69324077063039702</v>
      </c>
      <c r="EA63">
        <v>1.26900274139057</v>
      </c>
      <c r="EB63">
        <v>0.93698139583058204</v>
      </c>
      <c r="EC63">
        <v>0.64129790659058195</v>
      </c>
      <c r="ED63">
        <v>0.94321192483058203</v>
      </c>
      <c r="EE63">
        <v>0.65608835310057201</v>
      </c>
      <c r="EF63">
        <v>0.44944245483058198</v>
      </c>
      <c r="EG63">
        <v>0.44944245483058198</v>
      </c>
      <c r="EH63">
        <v>0.44944245483058198</v>
      </c>
      <c r="EI63">
        <v>0.44944245483058198</v>
      </c>
      <c r="EJ63">
        <v>1.44944245483058</v>
      </c>
      <c r="EK63">
        <v>0.92607796883058202</v>
      </c>
      <c r="EL63">
        <v>0.67529915283058195</v>
      </c>
      <c r="EM63">
        <v>0.44944245483058198</v>
      </c>
      <c r="EN63">
        <v>1.44944245483058</v>
      </c>
      <c r="EO63">
        <v>0.68464494683058197</v>
      </c>
      <c r="EP63">
        <v>0.68972977962878501</v>
      </c>
      <c r="EQ63">
        <v>0.24257391907058201</v>
      </c>
      <c r="ER63">
        <v>0.66414141861671006</v>
      </c>
      <c r="ES63">
        <v>0.75204254614066601</v>
      </c>
      <c r="ET63">
        <v>1.1470377640831899</v>
      </c>
      <c r="EU63">
        <v>0.92386497189623895</v>
      </c>
      <c r="EV63">
        <v>0.51893482245966904</v>
      </c>
      <c r="EW63">
        <v>0.48915913646670001</v>
      </c>
      <c r="EX63">
        <v>0.54482326065412001</v>
      </c>
      <c r="EY63">
        <v>0.51807768561901502</v>
      </c>
      <c r="EZ63">
        <v>0.391989135442953</v>
      </c>
      <c r="FA63">
        <v>0.37117987510945699</v>
      </c>
      <c r="FB63">
        <v>0.83917182426264003</v>
      </c>
      <c r="FC63">
        <v>0.46748395716234498</v>
      </c>
      <c r="FD63">
        <v>0.92783309483683696</v>
      </c>
      <c r="FE63">
        <v>0.67431371171366405</v>
      </c>
      <c r="FF63">
        <v>0.63547010588959196</v>
      </c>
      <c r="FG63">
        <v>0.68127404016140702</v>
      </c>
      <c r="FH63">
        <v>0.17218388817014599</v>
      </c>
      <c r="FI63">
        <v>0.84635595889095205</v>
      </c>
      <c r="FJ63">
        <v>0.480531002169864</v>
      </c>
      <c r="FK63">
        <v>0.60367239995558197</v>
      </c>
      <c r="FL63">
        <v>0.81821192483058203</v>
      </c>
      <c r="FM63">
        <v>0.86242836372829501</v>
      </c>
      <c r="FN63">
        <v>0.97215288191291005</v>
      </c>
      <c r="FO63">
        <v>0.88412548261183199</v>
      </c>
      <c r="FP63">
        <v>0.95269920489502902</v>
      </c>
      <c r="FQ63">
        <v>0.94775688073001096</v>
      </c>
      <c r="FR63">
        <v>0.95413636718992201</v>
      </c>
      <c r="FS63">
        <v>0.63587144069871804</v>
      </c>
      <c r="FT63">
        <v>0.74469616446811304</v>
      </c>
      <c r="FU63">
        <v>0.55106641620086205</v>
      </c>
      <c r="FV63">
        <v>0.73637034802488199</v>
      </c>
      <c r="FW63">
        <v>0.58775617363545396</v>
      </c>
      <c r="FX63">
        <v>0.51907721711587496</v>
      </c>
      <c r="FY63">
        <v>0.73606474407843603</v>
      </c>
      <c r="FZ63">
        <v>0.50769804846368405</v>
      </c>
      <c r="GA63">
        <v>0.54259170827427805</v>
      </c>
      <c r="GB63">
        <v>0.67729166197681501</v>
      </c>
      <c r="GC63">
        <v>0.58113594620814502</v>
      </c>
      <c r="GD63">
        <v>0.62427733682814102</v>
      </c>
      <c r="GE63">
        <v>0.699008819993577</v>
      </c>
      <c r="GF63">
        <v>0.663242102432958</v>
      </c>
      <c r="GG63">
        <v>0.63042580382982105</v>
      </c>
      <c r="GH63">
        <v>0.58532186985825296</v>
      </c>
      <c r="GI63">
        <v>0.73598323983140801</v>
      </c>
      <c r="GJ63">
        <v>0.60832095900503702</v>
      </c>
      <c r="GK63">
        <v>0.65776510483563699</v>
      </c>
      <c r="GL63">
        <v>0.84906258260520195</v>
      </c>
      <c r="GM63">
        <v>0.64755382558058205</v>
      </c>
      <c r="GN63">
        <v>0.51192797298397696</v>
      </c>
      <c r="GO63">
        <v>0.53787782906187498</v>
      </c>
      <c r="GP63">
        <v>0.50325157380424401</v>
      </c>
      <c r="GQ63">
        <v>0.57352944088999702</v>
      </c>
      <c r="GR63">
        <v>0.392753112905179</v>
      </c>
      <c r="GS63">
        <v>0.38721439704108102</v>
      </c>
      <c r="GT63">
        <v>0.46132661270758701</v>
      </c>
      <c r="GU63">
        <v>0.91485937493273295</v>
      </c>
      <c r="GV63">
        <v>0.55611719927056502</v>
      </c>
      <c r="GW63">
        <v>0.80860652539392597</v>
      </c>
      <c r="GX63">
        <v>0.481268454477908</v>
      </c>
      <c r="GY63">
        <v>0.64320145288441999</v>
      </c>
      <c r="GZ63">
        <v>0.42142118022792302</v>
      </c>
      <c r="HA63">
        <v>9.1811234169038802E-2</v>
      </c>
      <c r="HB63">
        <v>0.80321192483058201</v>
      </c>
      <c r="HC63">
        <v>0.99761320170004997</v>
      </c>
      <c r="HD63">
        <v>0.57178149894091401</v>
      </c>
      <c r="HE63">
        <v>0.53957321070605602</v>
      </c>
      <c r="HF63">
        <v>0.72465869652444603</v>
      </c>
      <c r="HG63">
        <v>0.67896753585859404</v>
      </c>
      <c r="HH63">
        <v>0.53770829027502698</v>
      </c>
      <c r="HI63">
        <v>0.55610912133058199</v>
      </c>
      <c r="HJ63">
        <v>0.63932543794400198</v>
      </c>
      <c r="HK63">
        <v>0.79467276139140597</v>
      </c>
      <c r="HL63">
        <v>0.68054895004392002</v>
      </c>
      <c r="HM63">
        <v>0.71328980653058205</v>
      </c>
      <c r="HN63">
        <v>0.75887089843195499</v>
      </c>
      <c r="HO63">
        <v>0.70569229318397197</v>
      </c>
      <c r="HP63">
        <v>0.71207835066464598</v>
      </c>
      <c r="HQ63">
        <v>1.1810216083890099</v>
      </c>
      <c r="HR63">
        <v>0.88590047599717103</v>
      </c>
      <c r="HS63">
        <v>0.44944245483058198</v>
      </c>
      <c r="HT63">
        <v>0.46643147513246702</v>
      </c>
      <c r="HU63">
        <v>0.49488842316576898</v>
      </c>
      <c r="HV63">
        <v>0.73731872934922704</v>
      </c>
      <c r="HW63">
        <v>0.39782852396343299</v>
      </c>
      <c r="HX63">
        <v>0.59586241257166395</v>
      </c>
      <c r="HY63">
        <v>0.55459611624239002</v>
      </c>
      <c r="HZ63">
        <v>0.70463110120289096</v>
      </c>
      <c r="IA63">
        <v>0.78568588961306096</v>
      </c>
      <c r="IB63">
        <v>0.88090662883058202</v>
      </c>
      <c r="IC63">
        <v>1.4432119248305799</v>
      </c>
      <c r="ID63">
        <v>1.44944245483058</v>
      </c>
      <c r="IE63">
        <v>1.0008443239396201</v>
      </c>
      <c r="IF63">
        <v>0.99669063727710305</v>
      </c>
      <c r="IG63">
        <v>0.22202812483058201</v>
      </c>
      <c r="IH63">
        <v>0.44944245483058198</v>
      </c>
      <c r="II63">
        <v>0.56678409504657401</v>
      </c>
      <c r="IJ63">
        <v>0.94632718983058195</v>
      </c>
      <c r="IK63">
        <v>1.4432119248305799</v>
      </c>
      <c r="IL63">
        <v>1.4432119248305799</v>
      </c>
      <c r="IM63">
        <v>0.81607018033058198</v>
      </c>
      <c r="IN63">
        <v>1.4432119248305799</v>
      </c>
      <c r="IO63">
        <v>0.75164836111802102</v>
      </c>
      <c r="IP63">
        <v>0.84323820884855205</v>
      </c>
      <c r="IQ63">
        <v>0.80385472172560601</v>
      </c>
      <c r="IR63">
        <v>0.68818351108023401</v>
      </c>
      <c r="IS63">
        <v>0.56695643864816603</v>
      </c>
      <c r="IT63">
        <v>1.31414233467816</v>
      </c>
      <c r="IU63">
        <v>1.1626813949964201</v>
      </c>
      <c r="IV63">
        <v>1.2888227653189199</v>
      </c>
      <c r="IW63">
        <v>0.96773477299673405</v>
      </c>
      <c r="IX63">
        <v>0.97501797684179403</v>
      </c>
      <c r="IY63">
        <v>0.92607796883058202</v>
      </c>
      <c r="IZ63">
        <v>0.88476955763058196</v>
      </c>
      <c r="JA63">
        <v>0.40080278723972002</v>
      </c>
      <c r="JB63">
        <v>0.69967775227868301</v>
      </c>
      <c r="JC63">
        <v>0.40624411542393601</v>
      </c>
      <c r="JD63">
        <v>0.75485323586536102</v>
      </c>
      <c r="JE63">
        <v>0.53181005571058204</v>
      </c>
      <c r="JF63">
        <v>0.46942920558156198</v>
      </c>
      <c r="JG63">
        <v>0.75489328833534497</v>
      </c>
      <c r="JH63">
        <v>1.0927992643545399</v>
      </c>
      <c r="JI63">
        <v>0.87192835164642302</v>
      </c>
      <c r="JJ63">
        <v>1.4245203368305801</v>
      </c>
    </row>
    <row r="64" spans="1:270" x14ac:dyDescent="0.2">
      <c r="A64" t="s">
        <v>62</v>
      </c>
      <c r="B64">
        <v>0.53383067660838901</v>
      </c>
      <c r="C64">
        <v>0.45568947891381401</v>
      </c>
      <c r="D64">
        <v>1.41283544774779</v>
      </c>
      <c r="E64">
        <v>7.8820450481599302E-2</v>
      </c>
      <c r="F64">
        <v>0.443510293747789</v>
      </c>
      <c r="G64">
        <v>3.9910744721859799E-2</v>
      </c>
      <c r="H64">
        <v>4.24480543189594E-2</v>
      </c>
      <c r="I64">
        <v>0.443510293747789</v>
      </c>
      <c r="J64">
        <v>1.1216698029477901</v>
      </c>
      <c r="K64">
        <v>1.4435102937477899</v>
      </c>
      <c r="L64">
        <v>0.443510293747789</v>
      </c>
      <c r="M64">
        <v>1.0973408460713201</v>
      </c>
      <c r="N64">
        <v>1.21660193725601</v>
      </c>
      <c r="O64">
        <v>1.3366072858067299</v>
      </c>
      <c r="P64">
        <v>1.14563868833783</v>
      </c>
      <c r="Q64">
        <v>1.046590487687</v>
      </c>
      <c r="R64">
        <v>0.69085279842857505</v>
      </c>
      <c r="S64">
        <v>0.92715291836229896</v>
      </c>
      <c r="T64">
        <v>0.83138782342561701</v>
      </c>
      <c r="U64">
        <v>0.52384548993302804</v>
      </c>
      <c r="V64">
        <v>0.59575962739941901</v>
      </c>
      <c r="W64">
        <v>0.54296840983981098</v>
      </c>
      <c r="X64">
        <v>0.32024002497370202</v>
      </c>
      <c r="Y64">
        <v>0.27350347742617998</v>
      </c>
      <c r="Z64">
        <v>0.75412151790479898</v>
      </c>
      <c r="AA64">
        <v>0.886761827747789</v>
      </c>
      <c r="AB64">
        <v>1.0098285511145799</v>
      </c>
      <c r="AC64">
        <v>0.85010235589178695</v>
      </c>
      <c r="AD64">
        <v>0.60194105358532701</v>
      </c>
      <c r="AE64">
        <v>0.88292459850679506</v>
      </c>
      <c r="AF64">
        <v>1.29901512649006</v>
      </c>
      <c r="AG64">
        <v>0.40219890572101802</v>
      </c>
      <c r="AH64">
        <v>0.14164253622904299</v>
      </c>
      <c r="AI64">
        <v>0.33548261005427898</v>
      </c>
      <c r="AJ64">
        <v>0.60639481136429596</v>
      </c>
      <c r="AK64">
        <v>0.99599836486196802</v>
      </c>
      <c r="AL64">
        <v>0.44077655150778899</v>
      </c>
      <c r="AM64">
        <v>0.87310460876346097</v>
      </c>
      <c r="AN64">
        <v>0.27258018880850898</v>
      </c>
      <c r="AO64">
        <v>0.64401149094930499</v>
      </c>
      <c r="AP64">
        <v>0.98597564526957404</v>
      </c>
      <c r="AQ64">
        <v>0.19500977527598601</v>
      </c>
      <c r="AR64">
        <v>1.1396717884655301</v>
      </c>
      <c r="AS64">
        <v>0.48864225685471102</v>
      </c>
      <c r="AT64">
        <v>0.106256420378518</v>
      </c>
      <c r="AU64">
        <v>5.0487101647314001E-2</v>
      </c>
      <c r="AV64">
        <v>0.36741322157570899</v>
      </c>
      <c r="AW64">
        <v>6.6521562999061701E-2</v>
      </c>
      <c r="AX64">
        <v>0.232952132987992</v>
      </c>
      <c r="AY64">
        <v>0.23070062122032101</v>
      </c>
      <c r="AZ64">
        <v>0.45979168596639802</v>
      </c>
      <c r="BA64">
        <v>0.45020867905378598</v>
      </c>
      <c r="BB64">
        <v>0.65513512488999104</v>
      </c>
      <c r="BC64">
        <v>3.4430199530991502E-2</v>
      </c>
      <c r="BD64">
        <v>0.50428483374778899</v>
      </c>
      <c r="BE64">
        <v>0.443510293747789</v>
      </c>
      <c r="BF64">
        <v>0.443510293747789</v>
      </c>
      <c r="BG64">
        <v>0.72418514024778902</v>
      </c>
      <c r="BH64">
        <v>0.443510293747789</v>
      </c>
      <c r="BI64">
        <v>3.7287285520939302E-2</v>
      </c>
      <c r="BJ64">
        <v>3.95968171660743E-2</v>
      </c>
      <c r="BK64">
        <v>0.41416712837851599</v>
      </c>
      <c r="BL64">
        <v>0</v>
      </c>
      <c r="BM64">
        <v>9.5045557231989902E-2</v>
      </c>
      <c r="BN64">
        <v>6.2176730817480798E-2</v>
      </c>
      <c r="BO64">
        <v>6.1397495286511297E-2</v>
      </c>
      <c r="BP64">
        <v>0.95509300956951204</v>
      </c>
      <c r="BQ64">
        <v>0.76661867775801396</v>
      </c>
      <c r="BR64">
        <v>0.30679684880739699</v>
      </c>
      <c r="BS64">
        <v>3.4978582068951602E-2</v>
      </c>
      <c r="BT64">
        <v>4.5933587630816099E-2</v>
      </c>
      <c r="BU64">
        <v>4.29242356926735E-2</v>
      </c>
      <c r="BV64">
        <v>7.0615247323054103E-2</v>
      </c>
      <c r="BW64">
        <v>6.4821806337484203E-2</v>
      </c>
      <c r="BX64">
        <v>5.4717547105051598E-2</v>
      </c>
      <c r="BY64">
        <v>5.8093346944454498E-2</v>
      </c>
      <c r="BZ64">
        <v>6.1531810219348199E-2</v>
      </c>
      <c r="CA64">
        <v>0.90750606890419605</v>
      </c>
      <c r="CB64">
        <v>0.64517557935039604</v>
      </c>
      <c r="CC64">
        <v>0.51644130710643399</v>
      </c>
      <c r="CD64">
        <v>1.3441634451792599</v>
      </c>
      <c r="CE64">
        <v>0.54701932653820196</v>
      </c>
      <c r="CF64">
        <v>0.39796405887728398</v>
      </c>
      <c r="CG64">
        <v>0.48505864939177901</v>
      </c>
      <c r="CH64">
        <v>0.82473280022727902</v>
      </c>
      <c r="CI64">
        <v>1.4111221173761901</v>
      </c>
      <c r="CJ64">
        <v>0.79948180639261501</v>
      </c>
      <c r="CK64">
        <v>1.1489102541876099</v>
      </c>
      <c r="CL64">
        <v>0.494123790747789</v>
      </c>
      <c r="CM64">
        <v>1.4435102937477899</v>
      </c>
      <c r="CN64">
        <v>1.1006484319926499</v>
      </c>
      <c r="CO64">
        <v>0.634954438199129</v>
      </c>
      <c r="CP64">
        <v>0.38913754923453397</v>
      </c>
      <c r="CQ64">
        <v>0.87815183235253602</v>
      </c>
      <c r="CR64">
        <v>0.40294941651469401</v>
      </c>
      <c r="CS64">
        <v>0.67295527619958695</v>
      </c>
      <c r="CT64">
        <v>0.46815461643814199</v>
      </c>
      <c r="CU64">
        <v>0.93901226281084604</v>
      </c>
      <c r="CV64">
        <v>0.119810140497789</v>
      </c>
      <c r="CW64">
        <v>0.128326244747789</v>
      </c>
      <c r="CX64">
        <v>1.29110576124119</v>
      </c>
      <c r="CY64">
        <v>0.72375433819143198</v>
      </c>
      <c r="CZ64">
        <v>0.58867358314975304</v>
      </c>
      <c r="DA64">
        <v>0.83908899303958095</v>
      </c>
      <c r="DB64">
        <v>0.300910283479143</v>
      </c>
      <c r="DC64">
        <v>1.13306126741193</v>
      </c>
      <c r="DD64">
        <v>1.0583752731521301</v>
      </c>
      <c r="DE64">
        <v>0.49442658951111501</v>
      </c>
      <c r="DF64">
        <v>0.31691604939002599</v>
      </c>
      <c r="DG64">
        <v>0.38576744097780402</v>
      </c>
      <c r="DH64">
        <v>0.43805002915922697</v>
      </c>
      <c r="DI64">
        <v>0.67217268652030004</v>
      </c>
      <c r="DJ64">
        <v>0.98016932181157501</v>
      </c>
      <c r="DK64">
        <v>1.1173155336885301</v>
      </c>
      <c r="DL64">
        <v>0.85467578491176699</v>
      </c>
      <c r="DM64">
        <v>0.78219519759738998</v>
      </c>
      <c r="DN64">
        <v>1.0488963238042901</v>
      </c>
      <c r="DO64">
        <v>0.74738019299721103</v>
      </c>
      <c r="DP64">
        <v>1.1543695207709599</v>
      </c>
      <c r="DQ64">
        <v>5.3719669723728103E-2</v>
      </c>
      <c r="DR64">
        <v>0.168944924810082</v>
      </c>
      <c r="DS64">
        <v>0.87171681292346204</v>
      </c>
      <c r="DT64">
        <v>0.443510293747789</v>
      </c>
      <c r="DU64">
        <v>0.145964281747789</v>
      </c>
      <c r="DV64">
        <v>0.145964281747789</v>
      </c>
      <c r="DW64">
        <v>0.32311152074778898</v>
      </c>
      <c r="DX64">
        <v>0.85909186404308102</v>
      </c>
      <c r="DY64">
        <v>1.29131488822512</v>
      </c>
      <c r="DZ64">
        <v>0.46621346774672801</v>
      </c>
      <c r="EA64">
        <v>1.25253774179674</v>
      </c>
      <c r="EB64">
        <v>0.92817287074778898</v>
      </c>
      <c r="EC64">
        <v>4.3858760307788798E-2</v>
      </c>
      <c r="ED64">
        <v>0.93124035574778896</v>
      </c>
      <c r="EE64">
        <v>0.13301267976073999</v>
      </c>
      <c r="EF64">
        <v>0.443510293747789</v>
      </c>
      <c r="EG64">
        <v>0.443510293747789</v>
      </c>
      <c r="EH64">
        <v>0.443510293747789</v>
      </c>
      <c r="EI64">
        <v>0.443510293747789</v>
      </c>
      <c r="EJ64">
        <v>1.4435102937477899</v>
      </c>
      <c r="EK64">
        <v>0.145964281747789</v>
      </c>
      <c r="EL64">
        <v>0.279399864747789</v>
      </c>
      <c r="EM64">
        <v>0.443510293747789</v>
      </c>
      <c r="EN64">
        <v>1.4435102937477899</v>
      </c>
      <c r="EO64">
        <v>0.28553483374778899</v>
      </c>
      <c r="EP64">
        <v>0.50084183498958801</v>
      </c>
      <c r="EQ64">
        <v>0.60256305446778902</v>
      </c>
      <c r="ER64">
        <v>0.61497642663354102</v>
      </c>
      <c r="ES64">
        <v>0.67272827466784502</v>
      </c>
      <c r="ET64">
        <v>1.1191014485109401</v>
      </c>
      <c r="EU64">
        <v>0.89009475910309399</v>
      </c>
      <c r="EV64">
        <v>0.43406596975457801</v>
      </c>
      <c r="EW64">
        <v>0.29219629821739601</v>
      </c>
      <c r="EX64">
        <v>0.15337643579467899</v>
      </c>
      <c r="EY64">
        <v>0.41001515289010099</v>
      </c>
      <c r="EZ64">
        <v>0.42873697863676002</v>
      </c>
      <c r="FA64">
        <v>0.42835841162194499</v>
      </c>
      <c r="FB64">
        <v>0.79572757054954002</v>
      </c>
      <c r="FC64">
        <v>0.27036219230944297</v>
      </c>
      <c r="FD64">
        <v>0.90899264628740695</v>
      </c>
      <c r="FE64">
        <v>0.46530960696863399</v>
      </c>
      <c r="FF64">
        <v>0.386698449819254</v>
      </c>
      <c r="FG64">
        <v>0.63514607079349805</v>
      </c>
      <c r="FH64">
        <v>0.35080409044069899</v>
      </c>
      <c r="FI64">
        <v>0.72710334704954804</v>
      </c>
      <c r="FJ64">
        <v>0.38602756658304899</v>
      </c>
      <c r="FK64">
        <v>0.39093168937278899</v>
      </c>
      <c r="FL64">
        <v>0.77709925074778896</v>
      </c>
      <c r="FM64">
        <v>0.78933196700192598</v>
      </c>
      <c r="FN64">
        <v>0.95230211397803899</v>
      </c>
      <c r="FO64">
        <v>0.855493554244664</v>
      </c>
      <c r="FP64">
        <v>0.93126559855235502</v>
      </c>
      <c r="FQ64">
        <v>0.92638469752593799</v>
      </c>
      <c r="FR64">
        <v>0.93568304198867702</v>
      </c>
      <c r="FS64">
        <v>0.39672693091926597</v>
      </c>
      <c r="FT64">
        <v>0.55154114252167397</v>
      </c>
      <c r="FU64">
        <v>0.26227750704265401</v>
      </c>
      <c r="FV64">
        <v>0.56869898411294195</v>
      </c>
      <c r="FW64">
        <v>0.45284622897072901</v>
      </c>
      <c r="FX64">
        <v>0.317914156629589</v>
      </c>
      <c r="FY64">
        <v>0.57129579573185596</v>
      </c>
      <c r="FZ64">
        <v>0.26844392749075602</v>
      </c>
      <c r="GA64">
        <v>0.346397053612989</v>
      </c>
      <c r="GB64">
        <v>0.53837320370949804</v>
      </c>
      <c r="GC64">
        <v>0.40809624134926198</v>
      </c>
      <c r="GD64">
        <v>0.50618545615606203</v>
      </c>
      <c r="GE64">
        <v>0.51637792442260999</v>
      </c>
      <c r="GF64">
        <v>0.58407138105027301</v>
      </c>
      <c r="GG64">
        <v>0.52355829986036495</v>
      </c>
      <c r="GH64">
        <v>0.48669404817279699</v>
      </c>
      <c r="GI64">
        <v>0.73078962332078301</v>
      </c>
      <c r="GJ64">
        <v>0.34432828951363698</v>
      </c>
      <c r="GK64">
        <v>0.55196026824487299</v>
      </c>
      <c r="GL64">
        <v>0.82824486148911902</v>
      </c>
      <c r="GM64">
        <v>5.8349250997788801E-2</v>
      </c>
      <c r="GN64">
        <v>0.22090217125245301</v>
      </c>
      <c r="GO64">
        <v>0.39756062555898197</v>
      </c>
      <c r="GP64">
        <v>0.15921023812871499</v>
      </c>
      <c r="GQ64">
        <v>0.56101702803158904</v>
      </c>
      <c r="GR64">
        <v>0.266036714038975</v>
      </c>
      <c r="GS64">
        <v>0.19070899576771499</v>
      </c>
      <c r="GT64">
        <v>0.44207122652700498</v>
      </c>
      <c r="GU64">
        <v>0.88639771769497</v>
      </c>
      <c r="GV64">
        <v>0.29241634472163502</v>
      </c>
      <c r="GW64">
        <v>0.72921240674097298</v>
      </c>
      <c r="GX64">
        <v>0.29848110977505499</v>
      </c>
      <c r="GY64">
        <v>0.597998930461075</v>
      </c>
      <c r="GZ64">
        <v>0.14713100081698399</v>
      </c>
      <c r="HA64">
        <v>0.84649311829309404</v>
      </c>
      <c r="HB64">
        <v>0.72682317694778897</v>
      </c>
      <c r="HC64">
        <v>0.96562913887768798</v>
      </c>
      <c r="HD64">
        <v>0.48206687156544398</v>
      </c>
      <c r="HE64">
        <v>0.30095224724842901</v>
      </c>
      <c r="HF64">
        <v>0.66446171394235298</v>
      </c>
      <c r="HG64">
        <v>0.53440800280809997</v>
      </c>
      <c r="HH64">
        <v>0.30683680998262203</v>
      </c>
      <c r="HI64">
        <v>0.33197655134778897</v>
      </c>
      <c r="HJ64">
        <v>0.49451224142886502</v>
      </c>
      <c r="HK64">
        <v>0.71008852577261705</v>
      </c>
      <c r="HL64">
        <v>0.67262488829645195</v>
      </c>
      <c r="HM64">
        <v>0.64341826904778898</v>
      </c>
      <c r="HN64">
        <v>0.64371061866227497</v>
      </c>
      <c r="HO64">
        <v>0.56184928832067405</v>
      </c>
      <c r="HP64">
        <v>0.67857978184000101</v>
      </c>
      <c r="HQ64">
        <v>1.16076583980859</v>
      </c>
      <c r="HR64">
        <v>0.81195573474572003</v>
      </c>
      <c r="HS64">
        <v>0.443510293747789</v>
      </c>
      <c r="HT64">
        <v>0.349789903745232</v>
      </c>
      <c r="HU64">
        <v>0.22960591240822401</v>
      </c>
      <c r="HV64">
        <v>0.73537510750119195</v>
      </c>
      <c r="HW64">
        <v>0.37742339194125801</v>
      </c>
      <c r="HX64">
        <v>0.55564330447305699</v>
      </c>
      <c r="HY64">
        <v>4.5055711739785703E-2</v>
      </c>
      <c r="HZ64">
        <v>5.7793411431474297E-2</v>
      </c>
      <c r="IA64">
        <v>0.63803730536480996</v>
      </c>
      <c r="IB64">
        <v>0.80393974174778904</v>
      </c>
      <c r="IC64">
        <v>1.4435102937477899</v>
      </c>
      <c r="ID64">
        <v>1.4435102937477899</v>
      </c>
      <c r="IE64">
        <v>0.99395337486401303</v>
      </c>
      <c r="IF64">
        <v>0.94385112558078199</v>
      </c>
      <c r="IG64">
        <v>1.2318538517477899</v>
      </c>
      <c r="IH64">
        <v>0.443510293747789</v>
      </c>
      <c r="II64">
        <v>0.30649597888480301</v>
      </c>
      <c r="IJ64">
        <v>0.94351029374778905</v>
      </c>
      <c r="IK64">
        <v>1.4435102937477899</v>
      </c>
      <c r="IL64">
        <v>1.4435102937477899</v>
      </c>
      <c r="IM64">
        <v>0.69811152074778904</v>
      </c>
      <c r="IN64">
        <v>1.4435102937477899</v>
      </c>
      <c r="IO64">
        <v>0.71997751702091894</v>
      </c>
      <c r="IP64">
        <v>0.81801798323740105</v>
      </c>
      <c r="IQ64">
        <v>0.78068467734990699</v>
      </c>
      <c r="IR64">
        <v>0.637380686093031</v>
      </c>
      <c r="IS64">
        <v>5.06633320810886E-2</v>
      </c>
      <c r="IT64">
        <v>1.32493374362654</v>
      </c>
      <c r="IU64">
        <v>1.1900546019751399</v>
      </c>
      <c r="IV64">
        <v>1.3046194473417501</v>
      </c>
      <c r="IW64">
        <v>0.95422482929785901</v>
      </c>
      <c r="IX64">
        <v>0.89738093481286096</v>
      </c>
      <c r="IY64">
        <v>0.145964281747789</v>
      </c>
      <c r="IZ64">
        <v>0.72400109134778901</v>
      </c>
      <c r="JA64">
        <v>0.50911356585617296</v>
      </c>
      <c r="JB64">
        <v>0.60134123293838504</v>
      </c>
      <c r="JC64">
        <v>0.320913156082554</v>
      </c>
      <c r="JD64">
        <v>0.77376641533734403</v>
      </c>
      <c r="JE64">
        <v>0.44338759430778901</v>
      </c>
      <c r="JF64">
        <v>0.221814420415298</v>
      </c>
      <c r="JG64">
        <v>0.53120606109155399</v>
      </c>
      <c r="JH64">
        <v>1.0678200861863101</v>
      </c>
      <c r="JI64">
        <v>0.78311061095401102</v>
      </c>
      <c r="JJ64">
        <v>1.3944305397477901</v>
      </c>
    </row>
    <row r="65" spans="1:270" x14ac:dyDescent="0.2">
      <c r="A65" t="s">
        <v>63</v>
      </c>
      <c r="B65">
        <v>0.78876492255022901</v>
      </c>
      <c r="C65">
        <v>0.80665387050626902</v>
      </c>
      <c r="D65">
        <v>1.7544214881603299</v>
      </c>
      <c r="E65">
        <v>0.17361340599568401</v>
      </c>
      <c r="F65">
        <v>0.84533057816033097</v>
      </c>
      <c r="G65">
        <v>5.7623793405965698E-2</v>
      </c>
      <c r="H65">
        <v>6.3445759769907198E-2</v>
      </c>
      <c r="I65">
        <v>0.84533057816033097</v>
      </c>
      <c r="J65">
        <v>1.5253305781603299</v>
      </c>
      <c r="K65">
        <v>1.84533057816033</v>
      </c>
      <c r="L65">
        <v>0.84533057816033097</v>
      </c>
      <c r="M65">
        <v>1.48209034404188</v>
      </c>
      <c r="N65">
        <v>1.6118019077830701</v>
      </c>
      <c r="O65">
        <v>1.73470459545915</v>
      </c>
      <c r="P65">
        <v>1.5292455211043501</v>
      </c>
      <c r="Q65">
        <v>1.4352709907429999</v>
      </c>
      <c r="R65">
        <v>1.06444415157227</v>
      </c>
      <c r="S65">
        <v>1.3047263333160199</v>
      </c>
      <c r="T65">
        <v>1.19704135653854</v>
      </c>
      <c r="U65">
        <v>0.85454622422718896</v>
      </c>
      <c r="V65">
        <v>0.99186279292219903</v>
      </c>
      <c r="W65">
        <v>0.91065569589255502</v>
      </c>
      <c r="X65">
        <v>0.59065167232567894</v>
      </c>
      <c r="Y65">
        <v>0.52028007360780504</v>
      </c>
      <c r="Z65">
        <v>1.14970768160444</v>
      </c>
      <c r="AA65">
        <v>1.34533057816033</v>
      </c>
      <c r="AB65">
        <v>1.35590909013636</v>
      </c>
      <c r="AC65">
        <v>1.2466044273147601</v>
      </c>
      <c r="AD65">
        <v>0.98400622422612405</v>
      </c>
      <c r="AE65">
        <v>1.2357494268509199</v>
      </c>
      <c r="AF65">
        <v>1.6948061465242199</v>
      </c>
      <c r="AG65">
        <v>0.75689256444374597</v>
      </c>
      <c r="AH65">
        <v>0.344522497004775</v>
      </c>
      <c r="AI65">
        <v>0.60665289165619796</v>
      </c>
      <c r="AJ65">
        <v>0.983646833124183</v>
      </c>
      <c r="AK65">
        <v>1.40088613393811</v>
      </c>
      <c r="AL65">
        <v>0.77613057812033004</v>
      </c>
      <c r="AM65">
        <v>1.24950991972206</v>
      </c>
      <c r="AN65">
        <v>0.52666174717007097</v>
      </c>
      <c r="AO65">
        <v>1.0239928777777001</v>
      </c>
      <c r="AP65">
        <v>1.3774310131985601</v>
      </c>
      <c r="AQ65">
        <v>0.39650525159779099</v>
      </c>
      <c r="AR65">
        <v>1.5198691522598899</v>
      </c>
      <c r="AS65">
        <v>0.78312922718821998</v>
      </c>
      <c r="AT65">
        <v>0.239745833081139</v>
      </c>
      <c r="AU65">
        <v>0.119929181620563</v>
      </c>
      <c r="AV65">
        <v>0.59924838575716699</v>
      </c>
      <c r="AW65">
        <v>0.18893015839379099</v>
      </c>
      <c r="AX65">
        <v>0.49123283437451298</v>
      </c>
      <c r="AY65">
        <v>0.46553703726324602</v>
      </c>
      <c r="AZ65">
        <v>0.81806276712905002</v>
      </c>
      <c r="BA65">
        <v>0.74189829633676896</v>
      </c>
      <c r="BB65">
        <v>1.0624134161197201</v>
      </c>
      <c r="BC65">
        <v>0.108387742996594</v>
      </c>
      <c r="BD65">
        <v>0.897035123660331</v>
      </c>
      <c r="BE65">
        <v>0.84533057816033097</v>
      </c>
      <c r="BF65">
        <v>0.84533057816033097</v>
      </c>
      <c r="BG65">
        <v>1.2180578506603299</v>
      </c>
      <c r="BH65">
        <v>0.84533057816033097</v>
      </c>
      <c r="BI65">
        <v>4.7096083388092999E-2</v>
      </c>
      <c r="BJ65">
        <v>2.4737091677656298E-2</v>
      </c>
      <c r="BK65">
        <v>0.81292653066845399</v>
      </c>
      <c r="BL65">
        <v>9.5045557231989902E-2</v>
      </c>
      <c r="BM65">
        <v>0</v>
      </c>
      <c r="BN65">
        <v>0.153960272741475</v>
      </c>
      <c r="BO65">
        <v>0.121630123678304</v>
      </c>
      <c r="BP65">
        <v>1.35206131436946</v>
      </c>
      <c r="BQ65">
        <v>1.1483608808573</v>
      </c>
      <c r="BR65">
        <v>0.62447786805787397</v>
      </c>
      <c r="BS65">
        <v>6.8924636945077E-2</v>
      </c>
      <c r="BT65">
        <v>1.8240929036238598E-2</v>
      </c>
      <c r="BU65">
        <v>4.5059614159874098E-2</v>
      </c>
      <c r="BV65">
        <v>4.7527292427132304E-3</v>
      </c>
      <c r="BW65">
        <v>8.2142703298800704E-3</v>
      </c>
      <c r="BX65">
        <v>1.2620421432026E-2</v>
      </c>
      <c r="BY65">
        <v>1.02772390428909E-2</v>
      </c>
      <c r="BZ65">
        <v>7.8700222220508698E-3</v>
      </c>
      <c r="CA65">
        <v>1.2989451788494499</v>
      </c>
      <c r="CB65">
        <v>1.0082323216010101</v>
      </c>
      <c r="CC65">
        <v>0.84829903859187095</v>
      </c>
      <c r="CD65">
        <v>1.74133298081328</v>
      </c>
      <c r="CE65">
        <v>0.90819625935850601</v>
      </c>
      <c r="CF65">
        <v>0.74052744442363705</v>
      </c>
      <c r="CG65">
        <v>0.80262232154350599</v>
      </c>
      <c r="CH65">
        <v>1.1700522284883801</v>
      </c>
      <c r="CI65">
        <v>1.8113703159969801</v>
      </c>
      <c r="CJ65">
        <v>1.1792723402205201</v>
      </c>
      <c r="CK65">
        <v>1.5442588690700301</v>
      </c>
      <c r="CL65">
        <v>0.76123966916033103</v>
      </c>
      <c r="CM65">
        <v>1.84533057816033</v>
      </c>
      <c r="CN65">
        <v>1.4777012552417399</v>
      </c>
      <c r="CO65">
        <v>0.95704222254395599</v>
      </c>
      <c r="CP65">
        <v>0.70489765409621497</v>
      </c>
      <c r="CQ65">
        <v>1.2255375874166199</v>
      </c>
      <c r="CR65">
        <v>0.68185870342892696</v>
      </c>
      <c r="CS65">
        <v>1.0227298770109601</v>
      </c>
      <c r="CT65">
        <v>0.75711594475541699</v>
      </c>
      <c r="CU65">
        <v>1.2872427611508499</v>
      </c>
      <c r="CV65">
        <v>0.30027376006033102</v>
      </c>
      <c r="CW65">
        <v>0.29987603266033103</v>
      </c>
      <c r="CX65">
        <v>1.67095209925439</v>
      </c>
      <c r="CY65">
        <v>1.0750685033363001</v>
      </c>
      <c r="CZ65">
        <v>0.93063819987695096</v>
      </c>
      <c r="DA65">
        <v>1.2822969357148299</v>
      </c>
      <c r="DB65">
        <v>0.57714875950578504</v>
      </c>
      <c r="DC65">
        <v>1.5130420441005501</v>
      </c>
      <c r="DD65">
        <v>1.47947814768921</v>
      </c>
      <c r="DE65">
        <v>0.816269039890824</v>
      </c>
      <c r="DF65">
        <v>0.59402844976745195</v>
      </c>
      <c r="DG65">
        <v>0.71678088413157404</v>
      </c>
      <c r="DH65">
        <v>0.76888637565629003</v>
      </c>
      <c r="DI65">
        <v>1.0473058544500999</v>
      </c>
      <c r="DJ65">
        <v>1.3595049969441999</v>
      </c>
      <c r="DK65">
        <v>1.50289168046035</v>
      </c>
      <c r="DL65">
        <v>1.2242047278900401</v>
      </c>
      <c r="DM65">
        <v>1.1175498317419099</v>
      </c>
      <c r="DN65">
        <v>1.41613021511157</v>
      </c>
      <c r="DO65">
        <v>1.1060514414093401</v>
      </c>
      <c r="DP65">
        <v>1.5383221192632801</v>
      </c>
      <c r="DQ65">
        <v>2.56771276145027E-2</v>
      </c>
      <c r="DR65">
        <v>0.39471360497191499</v>
      </c>
      <c r="DS65">
        <v>1.2790977611725101</v>
      </c>
      <c r="DT65">
        <v>0.84533057816033097</v>
      </c>
      <c r="DU65">
        <v>8.9669421603305807E-3</v>
      </c>
      <c r="DV65">
        <v>8.9669421603305807E-3</v>
      </c>
      <c r="DW65">
        <v>0.631694214160331</v>
      </c>
      <c r="DX65">
        <v>1.25321555035198</v>
      </c>
      <c r="DY65">
        <v>1.69295454609545</v>
      </c>
      <c r="DZ65">
        <v>0.72423069075314706</v>
      </c>
      <c r="EA65">
        <v>1.6468548259732401</v>
      </c>
      <c r="EB65">
        <v>1.2998760331603301</v>
      </c>
      <c r="EC65">
        <v>3.5657851200330597E-2</v>
      </c>
      <c r="ED65">
        <v>1.34533057816033</v>
      </c>
      <c r="EE65">
        <v>0.176643709325987</v>
      </c>
      <c r="EF65">
        <v>0.84533057816033097</v>
      </c>
      <c r="EG65">
        <v>0.84533057816033097</v>
      </c>
      <c r="EH65">
        <v>0.84533057816033097</v>
      </c>
      <c r="EI65">
        <v>0.84533057816033097</v>
      </c>
      <c r="EJ65">
        <v>1.84533057816033</v>
      </c>
      <c r="EK65">
        <v>8.9669421603305807E-3</v>
      </c>
      <c r="EL65">
        <v>0.38169421516033097</v>
      </c>
      <c r="EM65">
        <v>0.84533057816033097</v>
      </c>
      <c r="EN65">
        <v>1.84533057816033</v>
      </c>
      <c r="EO65">
        <v>0.42260330516033101</v>
      </c>
      <c r="EP65">
        <v>0.84243801508925598</v>
      </c>
      <c r="EQ65">
        <v>1.0965305781603301</v>
      </c>
      <c r="ER65">
        <v>1.0542359587978101</v>
      </c>
      <c r="ES65">
        <v>1.1143260890506801</v>
      </c>
      <c r="ET65">
        <v>1.50330333520556</v>
      </c>
      <c r="EU65">
        <v>1.27410632036563</v>
      </c>
      <c r="EV65">
        <v>0.80917777010144998</v>
      </c>
      <c r="EW65">
        <v>0.57096804225812103</v>
      </c>
      <c r="EX65">
        <v>0.33758770026266799</v>
      </c>
      <c r="EY65">
        <v>0.76056239840939899</v>
      </c>
      <c r="EZ65">
        <v>0.83227174933650006</v>
      </c>
      <c r="FA65">
        <v>0.85204864584669104</v>
      </c>
      <c r="FB65">
        <v>1.2302674539232501</v>
      </c>
      <c r="FC65">
        <v>0.59285123865785105</v>
      </c>
      <c r="FD65">
        <v>1.32109521687148</v>
      </c>
      <c r="FE65">
        <v>0.75848250600450695</v>
      </c>
      <c r="FF65">
        <v>0.67714875976942102</v>
      </c>
      <c r="FG65">
        <v>1.03979034558749</v>
      </c>
      <c r="FH65">
        <v>0.75846189065325997</v>
      </c>
      <c r="FI65">
        <v>1.2152593808271399</v>
      </c>
      <c r="FJ65">
        <v>0.77126897375291104</v>
      </c>
      <c r="FK65">
        <v>0.75200671391033003</v>
      </c>
      <c r="FL65">
        <v>1.2180578506603299</v>
      </c>
      <c r="FM65">
        <v>1.1450977294672</v>
      </c>
      <c r="FN65">
        <v>1.36262673217846</v>
      </c>
      <c r="FO65">
        <v>1.2784617923243899</v>
      </c>
      <c r="FP65">
        <v>1.3424764744273101</v>
      </c>
      <c r="FQ65">
        <v>1.3399448543341199</v>
      </c>
      <c r="FR65">
        <v>1.34561270658878</v>
      </c>
      <c r="FS65">
        <v>0.65410960875400903</v>
      </c>
      <c r="FT65">
        <v>0.83355817693207901</v>
      </c>
      <c r="FU65">
        <v>0.48520795608080802</v>
      </c>
      <c r="FV65">
        <v>0.87970892216143504</v>
      </c>
      <c r="FW65">
        <v>0.80448461297251195</v>
      </c>
      <c r="FX65">
        <v>0.61237634085037496</v>
      </c>
      <c r="FY65">
        <v>0.86983819863373901</v>
      </c>
      <c r="FZ65">
        <v>0.53162285623947003</v>
      </c>
      <c r="GA65">
        <v>0.63728312861664504</v>
      </c>
      <c r="GB65">
        <v>0.87104574694653603</v>
      </c>
      <c r="GC65">
        <v>0.71543489050107001</v>
      </c>
      <c r="GD65">
        <v>0.84297686978647701</v>
      </c>
      <c r="GE65">
        <v>0.82031169092215395</v>
      </c>
      <c r="GF65">
        <v>0.94801858883346801</v>
      </c>
      <c r="GG65">
        <v>0.87278115528194899</v>
      </c>
      <c r="GH65">
        <v>0.84652841285108005</v>
      </c>
      <c r="GI65">
        <v>1.15145302775217</v>
      </c>
      <c r="GJ65">
        <v>0.56654269943911795</v>
      </c>
      <c r="GK65">
        <v>0.91435960650653003</v>
      </c>
      <c r="GL65">
        <v>1.23967194986961</v>
      </c>
      <c r="GM65">
        <v>4.9307851160330603E-2</v>
      </c>
      <c r="GN65">
        <v>0.42301652837437997</v>
      </c>
      <c r="GO65">
        <v>0.76277028107777001</v>
      </c>
      <c r="GP65">
        <v>0.36020661128429798</v>
      </c>
      <c r="GQ65">
        <v>0.96365516942736296</v>
      </c>
      <c r="GR65">
        <v>0.55362440071484798</v>
      </c>
      <c r="GS65">
        <v>0.41640495818595002</v>
      </c>
      <c r="GT65">
        <v>0.84409600960600994</v>
      </c>
      <c r="GU65">
        <v>1.3049693320429501</v>
      </c>
      <c r="GV65">
        <v>0.52228434361510101</v>
      </c>
      <c r="GW65">
        <v>1.0897750224977001</v>
      </c>
      <c r="GX65">
        <v>0.57214560302447204</v>
      </c>
      <c r="GY65">
        <v>0.97583678239056304</v>
      </c>
      <c r="GZ65">
        <v>0.34486571724007498</v>
      </c>
      <c r="HA65">
        <v>1.39080230905762</v>
      </c>
      <c r="HB65">
        <v>1.1980578501603301</v>
      </c>
      <c r="HC65">
        <v>1.38706611412479</v>
      </c>
      <c r="HD65">
        <v>0.85391643643507797</v>
      </c>
      <c r="HE65">
        <v>0.5554934302083</v>
      </c>
      <c r="HF65">
        <v>1.0272970566755799</v>
      </c>
      <c r="HG65">
        <v>0.85011722060615602</v>
      </c>
      <c r="HH65">
        <v>0.60391643610477497</v>
      </c>
      <c r="HI65">
        <v>0.62351239616033005</v>
      </c>
      <c r="HJ65">
        <v>0.80806974143415999</v>
      </c>
      <c r="HK65">
        <v>1.0568421716151499</v>
      </c>
      <c r="HL65">
        <v>1.0778782767055599</v>
      </c>
      <c r="HM65">
        <v>1.0444214868603301</v>
      </c>
      <c r="HN65">
        <v>0.96944931585587801</v>
      </c>
      <c r="HO65">
        <v>0.86681818081818196</v>
      </c>
      <c r="HP65">
        <v>1.1054418954204399</v>
      </c>
      <c r="HQ65">
        <v>1.55425738947503</v>
      </c>
      <c r="HR65">
        <v>1.1752935136737299</v>
      </c>
      <c r="HS65">
        <v>0.84533057816033097</v>
      </c>
      <c r="HT65">
        <v>0.66221168631820004</v>
      </c>
      <c r="HU65">
        <v>0.45026690832284599</v>
      </c>
      <c r="HV65">
        <v>1.1471057266928799</v>
      </c>
      <c r="HW65">
        <v>0.73304146782496404</v>
      </c>
      <c r="HX65">
        <v>0.91406576646135895</v>
      </c>
      <c r="HY65">
        <v>9.5975434861966302E-2</v>
      </c>
      <c r="HZ65">
        <v>2.0145393312182399E-2</v>
      </c>
      <c r="IA65">
        <v>0.95230371875991704</v>
      </c>
      <c r="IB65">
        <v>1.3407851231603301</v>
      </c>
      <c r="IC65">
        <v>1.84533057816033</v>
      </c>
      <c r="ID65">
        <v>1.84533057816033</v>
      </c>
      <c r="IE65">
        <v>1.3978558306078099</v>
      </c>
      <c r="IF65">
        <v>1.3978558306078099</v>
      </c>
      <c r="IG65">
        <v>1.84533057816033</v>
      </c>
      <c r="IH65">
        <v>0.84533057816033097</v>
      </c>
      <c r="II65">
        <v>0.56654269943911795</v>
      </c>
      <c r="IJ65">
        <v>1.34533057816033</v>
      </c>
      <c r="IK65">
        <v>1.84533057816033</v>
      </c>
      <c r="IL65">
        <v>1.84533057816033</v>
      </c>
      <c r="IM65">
        <v>1.0521487599103301</v>
      </c>
      <c r="IN65">
        <v>1.84533057816033</v>
      </c>
      <c r="IO65">
        <v>1.13088557165988</v>
      </c>
      <c r="IP65">
        <v>1.2303773161121401</v>
      </c>
      <c r="IQ65">
        <v>1.19506213228011</v>
      </c>
      <c r="IR65">
        <v>1.0565102192151199</v>
      </c>
      <c r="IS65">
        <v>9.8967248534493901E-2</v>
      </c>
      <c r="IT65">
        <v>1.7267530008179</v>
      </c>
      <c r="IU65">
        <v>1.5946647246855501</v>
      </c>
      <c r="IV65">
        <v>1.7069796055216899</v>
      </c>
      <c r="IW65">
        <v>1.34591512070912</v>
      </c>
      <c r="IX65">
        <v>1.27064782996214</v>
      </c>
      <c r="IY65">
        <v>8.9669421603305807E-3</v>
      </c>
      <c r="IZ65">
        <v>1.01805785096033</v>
      </c>
      <c r="JA65">
        <v>0.96048209309669397</v>
      </c>
      <c r="JB65">
        <v>0.99845856434473601</v>
      </c>
      <c r="JC65">
        <v>0.66684572861790603</v>
      </c>
      <c r="JD65">
        <v>1.1951089794398699</v>
      </c>
      <c r="JE65">
        <v>0.82205785064033099</v>
      </c>
      <c r="JF65">
        <v>0.46649545299116102</v>
      </c>
      <c r="JG65">
        <v>0.93541633174675898</v>
      </c>
      <c r="JH65">
        <v>1.46131276044504</v>
      </c>
      <c r="JI65">
        <v>1.16885766544859</v>
      </c>
      <c r="JJ65">
        <v>1.84533057816033</v>
      </c>
    </row>
    <row r="66" spans="1:270" x14ac:dyDescent="0.2">
      <c r="A66" t="s">
        <v>64</v>
      </c>
      <c r="B66">
        <v>0.53529330899698402</v>
      </c>
      <c r="C66">
        <v>0.32032665183818398</v>
      </c>
      <c r="D66">
        <v>0.98981101351316303</v>
      </c>
      <c r="E66">
        <v>0.14060466360687501</v>
      </c>
      <c r="F66">
        <v>0.37992090351316299</v>
      </c>
      <c r="G66">
        <v>4.6256229835039998E-2</v>
      </c>
      <c r="H66">
        <v>5.2834023707186803E-2</v>
      </c>
      <c r="I66">
        <v>0.37992090351316299</v>
      </c>
      <c r="J66">
        <v>1.05992090351316</v>
      </c>
      <c r="K66">
        <v>1.3799209035131601</v>
      </c>
      <c r="L66">
        <v>0.37992090351316299</v>
      </c>
      <c r="M66">
        <v>1.0337185817635099</v>
      </c>
      <c r="N66">
        <v>1.1507194619579899</v>
      </c>
      <c r="O66">
        <v>1.27379505291605</v>
      </c>
      <c r="P66">
        <v>1.0849388269209499</v>
      </c>
      <c r="Q66">
        <v>0.98000458934963997</v>
      </c>
      <c r="R66">
        <v>0.62515506690107303</v>
      </c>
      <c r="S66">
        <v>0.86023287146313199</v>
      </c>
      <c r="T66">
        <v>0.76929878540904995</v>
      </c>
      <c r="U66">
        <v>0.45166007503411298</v>
      </c>
      <c r="V66">
        <v>0.52586204294320704</v>
      </c>
      <c r="W66">
        <v>0.47788063611836501</v>
      </c>
      <c r="X66">
        <v>0.225319371246338</v>
      </c>
      <c r="Y66">
        <v>0.26679514050540898</v>
      </c>
      <c r="Z66">
        <v>0.720173243143301</v>
      </c>
      <c r="AA66">
        <v>0.87030551851316296</v>
      </c>
      <c r="AB66">
        <v>0.96038498424723295</v>
      </c>
      <c r="AC66">
        <v>0.80215601364526801</v>
      </c>
      <c r="AD66">
        <v>0.47024885178478798</v>
      </c>
      <c r="AE66">
        <v>0.820209444457766</v>
      </c>
      <c r="AF66">
        <v>1.2372059397469499</v>
      </c>
      <c r="AG66">
        <v>0.35601737521641702</v>
      </c>
      <c r="AH66">
        <v>0.12426766735138001</v>
      </c>
      <c r="AI66">
        <v>0.29449178694817302</v>
      </c>
      <c r="AJ66">
        <v>0.53953887439332704</v>
      </c>
      <c r="AK66">
        <v>0.93547645929094003</v>
      </c>
      <c r="AL66">
        <v>0.39855606827316298</v>
      </c>
      <c r="AM66">
        <v>0.80712093149841602</v>
      </c>
      <c r="AN66">
        <v>0.19446294626438901</v>
      </c>
      <c r="AO66">
        <v>0.57813558973052404</v>
      </c>
      <c r="AP66">
        <v>0.91958758932642504</v>
      </c>
      <c r="AQ66">
        <v>0.15716155684261199</v>
      </c>
      <c r="AR66">
        <v>1.07891339753528</v>
      </c>
      <c r="AS66">
        <v>0.44748188451186199</v>
      </c>
      <c r="AT66">
        <v>9.9703537921186997E-2</v>
      </c>
      <c r="AU66">
        <v>6.1046739712486003E-2</v>
      </c>
      <c r="AV66">
        <v>0.34427005652190801</v>
      </c>
      <c r="AW66">
        <v>4.8612483818133503E-2</v>
      </c>
      <c r="AX66">
        <v>0.18523488502095001</v>
      </c>
      <c r="AY66">
        <v>0.18036373494337901</v>
      </c>
      <c r="AZ66">
        <v>0.407724765196677</v>
      </c>
      <c r="BA66">
        <v>0.36736203424785702</v>
      </c>
      <c r="BB66">
        <v>0.59946047989386797</v>
      </c>
      <c r="BC66">
        <v>6.2419152814949502E-2</v>
      </c>
      <c r="BD66">
        <v>0.51659672801316303</v>
      </c>
      <c r="BE66">
        <v>0.37992090351316299</v>
      </c>
      <c r="BF66">
        <v>0.37992090351316299</v>
      </c>
      <c r="BG66">
        <v>0.73088244201316299</v>
      </c>
      <c r="BH66">
        <v>0.37992090351316299</v>
      </c>
      <c r="BI66">
        <v>5.0098846431554697E-2</v>
      </c>
      <c r="BJ66">
        <v>6.6053351619676598E-2</v>
      </c>
      <c r="BK66">
        <v>0.520712507956125</v>
      </c>
      <c r="BL66">
        <v>6.2176730817480798E-2</v>
      </c>
      <c r="BM66">
        <v>0.153960272741475</v>
      </c>
      <c r="BN66">
        <v>0</v>
      </c>
      <c r="BO66">
        <v>7.4644965610875802E-2</v>
      </c>
      <c r="BP66">
        <v>0.86888406316794997</v>
      </c>
      <c r="BQ66">
        <v>0.58321760630986597</v>
      </c>
      <c r="BR66">
        <v>0.232686065119796</v>
      </c>
      <c r="BS66">
        <v>4.2367752266247401E-2</v>
      </c>
      <c r="BT66">
        <v>8.4843380615219705E-2</v>
      </c>
      <c r="BU66">
        <v>6.6697207603622299E-2</v>
      </c>
      <c r="BV66">
        <v>0.13068659879907499</v>
      </c>
      <c r="BW66">
        <v>0.12287109141103</v>
      </c>
      <c r="BX66">
        <v>0.10366764616691899</v>
      </c>
      <c r="BY66">
        <v>9.06630828971067E-2</v>
      </c>
      <c r="BZ66">
        <v>0.10686541070769399</v>
      </c>
      <c r="CA66">
        <v>0.70757323174279796</v>
      </c>
      <c r="CB66">
        <v>0.49306785708765399</v>
      </c>
      <c r="CC66">
        <v>0.48117679090013299</v>
      </c>
      <c r="CD66">
        <v>1.28007053912754</v>
      </c>
      <c r="CE66">
        <v>0.436429706430222</v>
      </c>
      <c r="CF66">
        <v>0.326894564835289</v>
      </c>
      <c r="CG66">
        <v>0.40723453560880701</v>
      </c>
      <c r="CH66">
        <v>0.761602835190065</v>
      </c>
      <c r="CI66">
        <v>1.34779595869763</v>
      </c>
      <c r="CJ66">
        <v>0.73466075091443495</v>
      </c>
      <c r="CK66">
        <v>1.0851471232710701</v>
      </c>
      <c r="CL66">
        <v>0.468519804513163</v>
      </c>
      <c r="CM66">
        <v>1.3799209035131601</v>
      </c>
      <c r="CN66">
        <v>1.04426548895364</v>
      </c>
      <c r="CO66">
        <v>0.60024786882826298</v>
      </c>
      <c r="CP66">
        <v>0.32377287504827001</v>
      </c>
      <c r="CQ66">
        <v>0.82909635171132101</v>
      </c>
      <c r="CR66">
        <v>0.366751167581294</v>
      </c>
      <c r="CS66">
        <v>0.61656468934892505</v>
      </c>
      <c r="CT66">
        <v>0.44362177505532302</v>
      </c>
      <c r="CU66">
        <v>0.89318245769359494</v>
      </c>
      <c r="CV66">
        <v>0.106418156088163</v>
      </c>
      <c r="CW66">
        <v>0.15876705701316299</v>
      </c>
      <c r="CX66">
        <v>1.2345441372608099</v>
      </c>
      <c r="CY66">
        <v>0.68052330922756699</v>
      </c>
      <c r="CZ66">
        <v>0.48908951292439001</v>
      </c>
      <c r="DA66">
        <v>0.81438393458046998</v>
      </c>
      <c r="DB66">
        <v>0.27854500645124702</v>
      </c>
      <c r="DC66">
        <v>1.0744679858536701</v>
      </c>
      <c r="DD66">
        <v>0.97108251154735503</v>
      </c>
      <c r="DE66">
        <v>0.42956712020437898</v>
      </c>
      <c r="DF66">
        <v>0.25231160573949901</v>
      </c>
      <c r="DG66">
        <v>0.29498074806754299</v>
      </c>
      <c r="DH66">
        <v>0.35033524274515299</v>
      </c>
      <c r="DI66">
        <v>0.61498931603084195</v>
      </c>
      <c r="DJ66">
        <v>0.90922255005646202</v>
      </c>
      <c r="DK66">
        <v>1.0529508626136901</v>
      </c>
      <c r="DL66">
        <v>0.77382139329601796</v>
      </c>
      <c r="DM66">
        <v>0.72950067263167895</v>
      </c>
      <c r="DN66">
        <v>0.98741596492711403</v>
      </c>
      <c r="DO66">
        <v>0.67669740798996203</v>
      </c>
      <c r="DP66">
        <v>1.0901737782921701</v>
      </c>
      <c r="DQ66">
        <v>9.3286021537849206E-2</v>
      </c>
      <c r="DR66">
        <v>0.139007384706749</v>
      </c>
      <c r="DS66">
        <v>0.81213760990894501</v>
      </c>
      <c r="DT66">
        <v>0.37992090351316299</v>
      </c>
      <c r="DU66">
        <v>0.23431650751316299</v>
      </c>
      <c r="DV66">
        <v>0.23431650751316299</v>
      </c>
      <c r="DW66">
        <v>0.26797035401316299</v>
      </c>
      <c r="DX66">
        <v>0.79730708880005396</v>
      </c>
      <c r="DY66">
        <v>1.2289014692523801</v>
      </c>
      <c r="DZ66">
        <v>0.42745515951797902</v>
      </c>
      <c r="EA66">
        <v>1.1885702208800399</v>
      </c>
      <c r="EB66">
        <v>0.68486595851316301</v>
      </c>
      <c r="EC66">
        <v>6.1103320793162698E-2</v>
      </c>
      <c r="ED66">
        <v>0.87717365151316296</v>
      </c>
      <c r="EE66">
        <v>0.17082444424332099</v>
      </c>
      <c r="EF66">
        <v>0.37992090351316299</v>
      </c>
      <c r="EG66">
        <v>0.37992090351316299</v>
      </c>
      <c r="EH66">
        <v>0.37992090351316299</v>
      </c>
      <c r="EI66">
        <v>0.37992090351316299</v>
      </c>
      <c r="EJ66">
        <v>1.3771736515131601</v>
      </c>
      <c r="EK66">
        <v>0.23431650751316299</v>
      </c>
      <c r="EL66">
        <v>0.112063760513163</v>
      </c>
      <c r="EM66">
        <v>0.37992090351316299</v>
      </c>
      <c r="EN66">
        <v>1.3771736515131601</v>
      </c>
      <c r="EO66">
        <v>0.28514068351316302</v>
      </c>
      <c r="EP66">
        <v>0.38597167039895902</v>
      </c>
      <c r="EQ66">
        <v>0.62628573895316297</v>
      </c>
      <c r="ER66">
        <v>0.52199311722666297</v>
      </c>
      <c r="ES66">
        <v>0.62976556524090599</v>
      </c>
      <c r="ET66">
        <v>1.06298325164212</v>
      </c>
      <c r="EU66">
        <v>0.82784719767700898</v>
      </c>
      <c r="EV66">
        <v>0.36365145874414601</v>
      </c>
      <c r="EW66">
        <v>0.238576492797474</v>
      </c>
      <c r="EX66">
        <v>0.16213941527148501</v>
      </c>
      <c r="EY66">
        <v>0.37700575476314602</v>
      </c>
      <c r="EZ66">
        <v>0.40421939312543798</v>
      </c>
      <c r="FA66">
        <v>0.35916388250919401</v>
      </c>
      <c r="FB66">
        <v>0.638179044955969</v>
      </c>
      <c r="FC66">
        <v>0.21289474745065701</v>
      </c>
      <c r="FD66">
        <v>0.80133600286530104</v>
      </c>
      <c r="FE66">
        <v>0.43111574049781298</v>
      </c>
      <c r="FF66">
        <v>0.38096531351545598</v>
      </c>
      <c r="FG66">
        <v>0.49923346070256203</v>
      </c>
      <c r="FH66">
        <v>0.39426766787793699</v>
      </c>
      <c r="FI66">
        <v>0.68824747930303998</v>
      </c>
      <c r="FJ66">
        <v>0.34051723410812201</v>
      </c>
      <c r="FK66">
        <v>0.33605071088816302</v>
      </c>
      <c r="FL66">
        <v>0.73156925501316294</v>
      </c>
      <c r="FM66">
        <v>0.74401009682756503</v>
      </c>
      <c r="FN66">
        <v>0.85268735997366596</v>
      </c>
      <c r="FO66">
        <v>0.7605178943366</v>
      </c>
      <c r="FP66">
        <v>0.82781074990627901</v>
      </c>
      <c r="FQ66">
        <v>0.82542172639281597</v>
      </c>
      <c r="FR66">
        <v>0.83405916854364903</v>
      </c>
      <c r="FS66">
        <v>0.36112157364734498</v>
      </c>
      <c r="FT66">
        <v>0.51397553963960196</v>
      </c>
      <c r="FU66">
        <v>0.22644938979832599</v>
      </c>
      <c r="FV66">
        <v>0.52264172481286997</v>
      </c>
      <c r="FW66">
        <v>0.41683250193369498</v>
      </c>
      <c r="FX66">
        <v>0.25026195632018899</v>
      </c>
      <c r="FY66">
        <v>0.52788368959919996</v>
      </c>
      <c r="FZ66">
        <v>0.23794391971686801</v>
      </c>
      <c r="GA66">
        <v>0.27462275704497602</v>
      </c>
      <c r="GB66">
        <v>0.49151625503205498</v>
      </c>
      <c r="GC66">
        <v>0.335159392482198</v>
      </c>
      <c r="GD66">
        <v>0.42713782718782201</v>
      </c>
      <c r="GE66">
        <v>0.47655799217103501</v>
      </c>
      <c r="GF66">
        <v>0.50719254707652195</v>
      </c>
      <c r="GG66">
        <v>0.44690861807661802</v>
      </c>
      <c r="GH66">
        <v>0.39788261867958702</v>
      </c>
      <c r="GI66">
        <v>0.68329610024510901</v>
      </c>
      <c r="GJ66">
        <v>0.33047035389594698</v>
      </c>
      <c r="GK66">
        <v>0.45697120678390801</v>
      </c>
      <c r="GL66">
        <v>0.658963289138359</v>
      </c>
      <c r="GM66">
        <v>3.9948375763162701E-2</v>
      </c>
      <c r="GN66">
        <v>0.127627742079051</v>
      </c>
      <c r="GO66">
        <v>0.32497584845821798</v>
      </c>
      <c r="GP66">
        <v>0.13279303137530099</v>
      </c>
      <c r="GQ66">
        <v>0.451504922465019</v>
      </c>
      <c r="GR66">
        <v>0.23286293515965401</v>
      </c>
      <c r="GS66">
        <v>0.183776139226109</v>
      </c>
      <c r="GT66">
        <v>0.37154347807709598</v>
      </c>
      <c r="GU66">
        <v>0.70531282376550997</v>
      </c>
      <c r="GV66">
        <v>0.23306191464270901</v>
      </c>
      <c r="GW66">
        <v>0.56703934085260099</v>
      </c>
      <c r="GX66">
        <v>0.22568364756887099</v>
      </c>
      <c r="GY66">
        <v>0.50385385695288498</v>
      </c>
      <c r="GZ66">
        <v>0.13156325730662199</v>
      </c>
      <c r="HA66">
        <v>0.94471244569129298</v>
      </c>
      <c r="HB66">
        <v>0.618492331913163</v>
      </c>
      <c r="HC66">
        <v>0.77066652106449796</v>
      </c>
      <c r="HD66">
        <v>0.39358085472958498</v>
      </c>
      <c r="HE66">
        <v>0.20352983348756501</v>
      </c>
      <c r="HF66">
        <v>0.56178835881414202</v>
      </c>
      <c r="HG66">
        <v>0.44436360396936397</v>
      </c>
      <c r="HH66">
        <v>0.23057719133214899</v>
      </c>
      <c r="HI66">
        <v>0.28764068381316299</v>
      </c>
      <c r="HJ66">
        <v>0.36220259336657501</v>
      </c>
      <c r="HK66">
        <v>0.63805527095079595</v>
      </c>
      <c r="HL66">
        <v>0.56839600832468695</v>
      </c>
      <c r="HM66">
        <v>0.54964617811316296</v>
      </c>
      <c r="HN66">
        <v>0.57458338327925396</v>
      </c>
      <c r="HO66">
        <v>0.52475334320345002</v>
      </c>
      <c r="HP66">
        <v>0.54318621010499901</v>
      </c>
      <c r="HQ66">
        <v>1.0906735350074599</v>
      </c>
      <c r="HR66">
        <v>0.73927227376820503</v>
      </c>
      <c r="HS66">
        <v>0.37992090351316299</v>
      </c>
      <c r="HT66">
        <v>0.29093356963953398</v>
      </c>
      <c r="HU66">
        <v>0.21727655819394301</v>
      </c>
      <c r="HV66">
        <v>0.67916012665855596</v>
      </c>
      <c r="HW66">
        <v>0.29767360492579498</v>
      </c>
      <c r="HX66">
        <v>0.51561126813075298</v>
      </c>
      <c r="HY66">
        <v>3.6856528274664999E-2</v>
      </c>
      <c r="HZ66">
        <v>0.107971371128446</v>
      </c>
      <c r="IA66">
        <v>0.481186115872826</v>
      </c>
      <c r="IB66">
        <v>0.82360222151316298</v>
      </c>
      <c r="IC66">
        <v>1.3799209035131601</v>
      </c>
      <c r="ID66">
        <v>1.3799209035131601</v>
      </c>
      <c r="IE66">
        <v>0.86679514069295505</v>
      </c>
      <c r="IF66">
        <v>0.90434092798874299</v>
      </c>
      <c r="IG66">
        <v>1.3771736515131601</v>
      </c>
      <c r="IH66">
        <v>0.37992090351316299</v>
      </c>
      <c r="II66">
        <v>0.32497584790144102</v>
      </c>
      <c r="IJ66">
        <v>0.87854727751316297</v>
      </c>
      <c r="IK66">
        <v>1.3799209035131601</v>
      </c>
      <c r="IL66">
        <v>1.3799209035131601</v>
      </c>
      <c r="IM66">
        <v>0.66220112326316305</v>
      </c>
      <c r="IN66">
        <v>1.3799209035131601</v>
      </c>
      <c r="IO66">
        <v>0.57447274438489804</v>
      </c>
      <c r="IP66">
        <v>0.69949252242424698</v>
      </c>
      <c r="IQ66">
        <v>0.65662470305853105</v>
      </c>
      <c r="IR66">
        <v>0.514264478089004</v>
      </c>
      <c r="IS66">
        <v>7.3575804062737601E-2</v>
      </c>
      <c r="IT66">
        <v>1.26519286730233</v>
      </c>
      <c r="IU66">
        <v>1.1341220460408901</v>
      </c>
      <c r="IV66">
        <v>1.24640990476214</v>
      </c>
      <c r="IW66">
        <v>0.88160870211583997</v>
      </c>
      <c r="IX66">
        <v>0.69427144966160304</v>
      </c>
      <c r="IY66">
        <v>0.23431650751316299</v>
      </c>
      <c r="IZ66">
        <v>0.68887694791316301</v>
      </c>
      <c r="JA66">
        <v>0.46750332105272302</v>
      </c>
      <c r="JB66">
        <v>0.47602352116484098</v>
      </c>
      <c r="JC66">
        <v>0.26050698352506702</v>
      </c>
      <c r="JD66">
        <v>0.74090534046665502</v>
      </c>
      <c r="JE66">
        <v>0.40497584847316298</v>
      </c>
      <c r="JF66">
        <v>0.17196037865226901</v>
      </c>
      <c r="JG66">
        <v>0.51995179395676105</v>
      </c>
      <c r="JH66">
        <v>1.0020701935112299</v>
      </c>
      <c r="JI66">
        <v>0.74007200555491504</v>
      </c>
      <c r="JJ66">
        <v>1.35244837551316</v>
      </c>
    </row>
    <row r="67" spans="1:270" x14ac:dyDescent="0.2">
      <c r="A67" t="s">
        <v>65</v>
      </c>
      <c r="B67">
        <v>0.58168349304574696</v>
      </c>
      <c r="C67">
        <v>0.467488100832123</v>
      </c>
      <c r="D67">
        <v>1.4130269355090099</v>
      </c>
      <c r="E67">
        <v>0.144338110872896</v>
      </c>
      <c r="F67">
        <v>0.452071789509015</v>
      </c>
      <c r="G67">
        <v>6.1223277952175699E-2</v>
      </c>
      <c r="H67">
        <v>6.3257915378674798E-2</v>
      </c>
      <c r="I67">
        <v>0.452071789509015</v>
      </c>
      <c r="J67">
        <v>1.1320072527090099</v>
      </c>
      <c r="K67">
        <v>1.45078105150901</v>
      </c>
      <c r="L67">
        <v>0.452071789509015</v>
      </c>
      <c r="M67">
        <v>1.08460519865421</v>
      </c>
      <c r="N67">
        <v>1.2128211778856901</v>
      </c>
      <c r="O67">
        <v>1.3384900532978801</v>
      </c>
      <c r="P67">
        <v>1.14652840197937</v>
      </c>
      <c r="Q67">
        <v>1.0496531984250601</v>
      </c>
      <c r="R67">
        <v>0.61696838309498503</v>
      </c>
      <c r="S67">
        <v>0.899380181475261</v>
      </c>
      <c r="T67">
        <v>0.80356293851531202</v>
      </c>
      <c r="U67">
        <v>0.47952424875669603</v>
      </c>
      <c r="V67">
        <v>0.59496234657523195</v>
      </c>
      <c r="W67">
        <v>0.53782625634474701</v>
      </c>
      <c r="X67">
        <v>0.24341727543422501</v>
      </c>
      <c r="Y67">
        <v>0.30256119471583398</v>
      </c>
      <c r="Z67">
        <v>0.78800452697812695</v>
      </c>
      <c r="AA67">
        <v>0.95045836550901397</v>
      </c>
      <c r="AB67">
        <v>1.0228961149778</v>
      </c>
      <c r="AC67">
        <v>0.87376199974953395</v>
      </c>
      <c r="AD67">
        <v>0.56493422882195199</v>
      </c>
      <c r="AE67">
        <v>0.872173730065259</v>
      </c>
      <c r="AF67">
        <v>1.30583055611518</v>
      </c>
      <c r="AG67">
        <v>0.421579384291563</v>
      </c>
      <c r="AH67">
        <v>0.15487484359992601</v>
      </c>
      <c r="AI67">
        <v>0.33781908433160102</v>
      </c>
      <c r="AJ67">
        <v>0.58132775330062603</v>
      </c>
      <c r="AK67">
        <v>1.0075197839535699</v>
      </c>
      <c r="AL67">
        <v>0.441833389949015</v>
      </c>
      <c r="AM67">
        <v>0.84376175488722704</v>
      </c>
      <c r="AN67">
        <v>0.25216355311792399</v>
      </c>
      <c r="AO67">
        <v>0.65174442756573203</v>
      </c>
      <c r="AP67">
        <v>0.95625826801772795</v>
      </c>
      <c r="AQ67">
        <v>0.190384457639036</v>
      </c>
      <c r="AR67">
        <v>1.14912363840811</v>
      </c>
      <c r="AS67">
        <v>0.493908926860748</v>
      </c>
      <c r="AT67">
        <v>0.112993725551003</v>
      </c>
      <c r="AU67">
        <v>2.7489814476405901E-3</v>
      </c>
      <c r="AV67">
        <v>0.35221833467361302</v>
      </c>
      <c r="AW67">
        <v>7.2868526064613401E-2</v>
      </c>
      <c r="AX67">
        <v>0.24509315015007099</v>
      </c>
      <c r="AY67">
        <v>0.19773501905643801</v>
      </c>
      <c r="AZ67">
        <v>0.42788265034435702</v>
      </c>
      <c r="BA67">
        <v>0.37946113865131198</v>
      </c>
      <c r="BB67">
        <v>0.68039777974091098</v>
      </c>
      <c r="BC67">
        <v>5.8347247392476403E-2</v>
      </c>
      <c r="BD67">
        <v>0.57302814675901503</v>
      </c>
      <c r="BE67">
        <v>0.452071789509015</v>
      </c>
      <c r="BF67">
        <v>0.452071789509015</v>
      </c>
      <c r="BG67">
        <v>0.81787527450901498</v>
      </c>
      <c r="BH67">
        <v>0.452071789509015</v>
      </c>
      <c r="BI67">
        <v>5.8999562640843203E-2</v>
      </c>
      <c r="BJ67">
        <v>6.61615880724859E-2</v>
      </c>
      <c r="BK67">
        <v>0.56546070910969404</v>
      </c>
      <c r="BL67">
        <v>6.1397495286511297E-2</v>
      </c>
      <c r="BM67">
        <v>0.121630123678304</v>
      </c>
      <c r="BN67">
        <v>7.4644965610875802E-2</v>
      </c>
      <c r="BO67">
        <v>0</v>
      </c>
      <c r="BP67">
        <v>0.66915639429080997</v>
      </c>
      <c r="BQ67">
        <v>0.77239017085536299</v>
      </c>
      <c r="BR67">
        <v>0.30686555684059302</v>
      </c>
      <c r="BS67">
        <v>2.2086176803681499E-2</v>
      </c>
      <c r="BT67">
        <v>6.5565265240182594E-2</v>
      </c>
      <c r="BU67">
        <v>2.1756026095389999E-2</v>
      </c>
      <c r="BV67">
        <v>9.5550565494207498E-2</v>
      </c>
      <c r="BW67">
        <v>8.9879321841332196E-2</v>
      </c>
      <c r="BX67">
        <v>8.0022585778145194E-2</v>
      </c>
      <c r="BY67">
        <v>8.2509326002346201E-2</v>
      </c>
      <c r="BZ67">
        <v>8.6241715736707095E-2</v>
      </c>
      <c r="CA67">
        <v>0.82267518802209505</v>
      </c>
      <c r="CB67">
        <v>0.58922880327631599</v>
      </c>
      <c r="CC67">
        <v>0.53460005802011401</v>
      </c>
      <c r="CD67">
        <v>1.3519430869323901</v>
      </c>
      <c r="CE67">
        <v>0.51680636789208201</v>
      </c>
      <c r="CF67">
        <v>0.397270262593306</v>
      </c>
      <c r="CG67">
        <v>0.48156853212981698</v>
      </c>
      <c r="CH67">
        <v>0.82809677284101402</v>
      </c>
      <c r="CI67">
        <v>1.4197452867862399</v>
      </c>
      <c r="CJ67">
        <v>0.80546677337367101</v>
      </c>
      <c r="CK67">
        <v>1.1585687379129099</v>
      </c>
      <c r="CL67">
        <v>0.50769457100901405</v>
      </c>
      <c r="CM67">
        <v>1.4520717895090101</v>
      </c>
      <c r="CN67">
        <v>1.1127812990994499</v>
      </c>
      <c r="CO67">
        <v>0.65753417907994305</v>
      </c>
      <c r="CP67">
        <v>0.38868769963824501</v>
      </c>
      <c r="CQ67">
        <v>0.891872628646593</v>
      </c>
      <c r="CR67">
        <v>0.41758656922234699</v>
      </c>
      <c r="CS67">
        <v>0.68688024950306203</v>
      </c>
      <c r="CT67">
        <v>0.49195471341875702</v>
      </c>
      <c r="CU67">
        <v>0.95473824060094303</v>
      </c>
      <c r="CV67">
        <v>0.14641210040901501</v>
      </c>
      <c r="CW67">
        <v>0.17960486400901499</v>
      </c>
      <c r="CX67">
        <v>1.30146945542959</v>
      </c>
      <c r="CY67">
        <v>0.74706562196417003</v>
      </c>
      <c r="CZ67">
        <v>0.57076110292149396</v>
      </c>
      <c r="DA67">
        <v>0.89243617635357197</v>
      </c>
      <c r="DB67">
        <v>0.32598206126649398</v>
      </c>
      <c r="DC67">
        <v>1.14544055825053</v>
      </c>
      <c r="DD67">
        <v>1.08574505924827</v>
      </c>
      <c r="DE67">
        <v>0.50005188621858898</v>
      </c>
      <c r="DF67">
        <v>0.31624263611048897</v>
      </c>
      <c r="DG67">
        <v>0.37506293135471003</v>
      </c>
      <c r="DH67">
        <v>0.427313574142762</v>
      </c>
      <c r="DI67">
        <v>0.68207064815448104</v>
      </c>
      <c r="DJ67">
        <v>0.98324948176089799</v>
      </c>
      <c r="DK67">
        <v>1.12381020072275</v>
      </c>
      <c r="DL67">
        <v>0.84861509745346597</v>
      </c>
      <c r="DM67">
        <v>0.78980657575025504</v>
      </c>
      <c r="DN67">
        <v>1.05488208248229</v>
      </c>
      <c r="DO67">
        <v>0.75150595897952899</v>
      </c>
      <c r="DP67">
        <v>1.16064618426838</v>
      </c>
      <c r="DQ67">
        <v>6.6090385911513602E-2</v>
      </c>
      <c r="DR67">
        <v>0.18235651131793301</v>
      </c>
      <c r="DS67">
        <v>0.86486311683704598</v>
      </c>
      <c r="DT67">
        <v>0.452071789509015</v>
      </c>
      <c r="DU67">
        <v>0.174885599509015</v>
      </c>
      <c r="DV67">
        <v>0.174885599509015</v>
      </c>
      <c r="DW67">
        <v>0.33542125700901498</v>
      </c>
      <c r="DX67">
        <v>0.88059465079756705</v>
      </c>
      <c r="DY67">
        <v>1.3057025935664199</v>
      </c>
      <c r="DZ67">
        <v>0.48730418234524597</v>
      </c>
      <c r="EA67">
        <v>1.26326671347557</v>
      </c>
      <c r="EB67">
        <v>0.93254936250901399</v>
      </c>
      <c r="EC67">
        <v>6.5742779509014707E-2</v>
      </c>
      <c r="ED67">
        <v>0.95078105150901404</v>
      </c>
      <c r="EE67">
        <v>0.156062323527838</v>
      </c>
      <c r="EF67">
        <v>0.452071789509015</v>
      </c>
      <c r="EG67">
        <v>0.452071789509015</v>
      </c>
      <c r="EH67">
        <v>0.452071789509015</v>
      </c>
      <c r="EI67">
        <v>0.452071789509015</v>
      </c>
      <c r="EJ67">
        <v>1.4520717895090101</v>
      </c>
      <c r="EK67">
        <v>0.174885599509015</v>
      </c>
      <c r="EL67">
        <v>0.29395626750901499</v>
      </c>
      <c r="EM67">
        <v>0.452071789509015</v>
      </c>
      <c r="EN67">
        <v>1.4520717895090101</v>
      </c>
      <c r="EO67">
        <v>0.30525023350901498</v>
      </c>
      <c r="EP67">
        <v>0.473510322906117</v>
      </c>
      <c r="EQ67">
        <v>0.70239408734901498</v>
      </c>
      <c r="ER67">
        <v>0.66075003357483497</v>
      </c>
      <c r="ES67">
        <v>0.72803494374744204</v>
      </c>
      <c r="ET67">
        <v>1.13107769924534</v>
      </c>
      <c r="EU67">
        <v>0.89975026082579901</v>
      </c>
      <c r="EV67">
        <v>0.45165601140012401</v>
      </c>
      <c r="EW67">
        <v>0.207164882342704</v>
      </c>
      <c r="EX67">
        <v>0.18849398590772801</v>
      </c>
      <c r="EY67">
        <v>0.43873107045940002</v>
      </c>
      <c r="EZ67">
        <v>0.47865082863682601</v>
      </c>
      <c r="FA67">
        <v>0.45709790666211197</v>
      </c>
      <c r="FB67">
        <v>0.75217568981628002</v>
      </c>
      <c r="FC67">
        <v>0.305706925776984</v>
      </c>
      <c r="FD67">
        <v>0.64296576272314399</v>
      </c>
      <c r="FE67">
        <v>0.496997407410668</v>
      </c>
      <c r="FF67">
        <v>0.43033323846021498</v>
      </c>
      <c r="FG67">
        <v>0.53982051787432705</v>
      </c>
      <c r="FH67">
        <v>0.454975951849447</v>
      </c>
      <c r="FI67">
        <v>0.80011963394402497</v>
      </c>
      <c r="FJ67">
        <v>0.42195321898357802</v>
      </c>
      <c r="FK67">
        <v>0.41831846138401502</v>
      </c>
      <c r="FL67">
        <v>0.81787527450901398</v>
      </c>
      <c r="FM67">
        <v>0.80624520994622195</v>
      </c>
      <c r="FN67">
        <v>0.67290505844851201</v>
      </c>
      <c r="FO67">
        <v>0.615327625382452</v>
      </c>
      <c r="FP67">
        <v>0.657989951455629</v>
      </c>
      <c r="FQ67">
        <v>0.65634706690835698</v>
      </c>
      <c r="FR67">
        <v>0.66051463656310005</v>
      </c>
      <c r="FS67">
        <v>0.42074118567972801</v>
      </c>
      <c r="FT67">
        <v>0.57028836807461303</v>
      </c>
      <c r="FU67">
        <v>0.27487824072787198</v>
      </c>
      <c r="FV67">
        <v>0.58887445269692495</v>
      </c>
      <c r="FW67">
        <v>0.482123132759538</v>
      </c>
      <c r="FX67">
        <v>0.31867236747343503</v>
      </c>
      <c r="FY67">
        <v>0.59162989123480203</v>
      </c>
      <c r="FZ67">
        <v>0.286100584057702</v>
      </c>
      <c r="GA67">
        <v>0.34525541834886597</v>
      </c>
      <c r="GB67">
        <v>0.563950884050608</v>
      </c>
      <c r="GC67">
        <v>0.40646825828734401</v>
      </c>
      <c r="GD67">
        <v>0.33944246810517997</v>
      </c>
      <c r="GE67">
        <v>0.53918638869212798</v>
      </c>
      <c r="GF67">
        <v>0.453273364701616</v>
      </c>
      <c r="GG67">
        <v>0.362690168186734</v>
      </c>
      <c r="GH67">
        <v>0.363536848875192</v>
      </c>
      <c r="GI67">
        <v>0.70255417104521101</v>
      </c>
      <c r="GJ67">
        <v>0.23114030606328001</v>
      </c>
      <c r="GK67">
        <v>0.37895361284044699</v>
      </c>
      <c r="GL67">
        <v>0.66702674527237804</v>
      </c>
      <c r="GM67">
        <v>6.3972805259014706E-2</v>
      </c>
      <c r="GN67">
        <v>0.19866293171015101</v>
      </c>
      <c r="GO67">
        <v>0.34906291897743402</v>
      </c>
      <c r="GP67">
        <v>0.18107527992211001</v>
      </c>
      <c r="GQ67">
        <v>0.50379317915371902</v>
      </c>
      <c r="GR67">
        <v>0.27510299181742998</v>
      </c>
      <c r="GS67">
        <v>0.178261789326114</v>
      </c>
      <c r="GT67">
        <v>0.45826255561393497</v>
      </c>
      <c r="GU67">
        <v>0.74373141519985997</v>
      </c>
      <c r="GV67">
        <v>0.27611458401551298</v>
      </c>
      <c r="GW67">
        <v>0.59511524491263901</v>
      </c>
      <c r="GX67">
        <v>0.25565174121353001</v>
      </c>
      <c r="GY67">
        <v>0.57595763415266099</v>
      </c>
      <c r="GZ67">
        <v>0.14600499213913501</v>
      </c>
      <c r="HA67">
        <v>1.01459058602524</v>
      </c>
      <c r="HB67">
        <v>0.73611180230901396</v>
      </c>
      <c r="HC67">
        <v>0.86907914204450598</v>
      </c>
      <c r="HD67">
        <v>0.47794707198658798</v>
      </c>
      <c r="HE67">
        <v>0.23864107948515401</v>
      </c>
      <c r="HF67">
        <v>0.63388691033486899</v>
      </c>
      <c r="HG67">
        <v>0.51095187634857997</v>
      </c>
      <c r="HH67">
        <v>0.297909155993687</v>
      </c>
      <c r="HI67">
        <v>0.34455646170901499</v>
      </c>
      <c r="HJ67">
        <v>0.448552953029209</v>
      </c>
      <c r="HK67">
        <v>0.70364038147813501</v>
      </c>
      <c r="HL67">
        <v>0.65250681630857899</v>
      </c>
      <c r="HM67">
        <v>0.63847224120901402</v>
      </c>
      <c r="HN67">
        <v>0.63538306126375399</v>
      </c>
      <c r="HO67">
        <v>0.57514001408662796</v>
      </c>
      <c r="HP67">
        <v>0.64689434641812305</v>
      </c>
      <c r="HQ67">
        <v>1.1657189709261599</v>
      </c>
      <c r="HR67">
        <v>0.81302809204049198</v>
      </c>
      <c r="HS67">
        <v>0.452071789509015</v>
      </c>
      <c r="HT67">
        <v>0.23436291806956699</v>
      </c>
      <c r="HU67">
        <v>0.245459143745069</v>
      </c>
      <c r="HV67">
        <v>0.75310228127158296</v>
      </c>
      <c r="HW67">
        <v>0.37422350067869897</v>
      </c>
      <c r="HX67">
        <v>0.58145891657970294</v>
      </c>
      <c r="HY67">
        <v>5.0480026311008001E-2</v>
      </c>
      <c r="HZ67">
        <v>5.0815469388072403E-2</v>
      </c>
      <c r="IA67">
        <v>0.56462300964937395</v>
      </c>
      <c r="IB67">
        <v>0.93271070450901505</v>
      </c>
      <c r="IC67">
        <v>1.4520717895090101</v>
      </c>
      <c r="ID67">
        <v>1.0664635295090099</v>
      </c>
      <c r="IE67">
        <v>0.95675071867100203</v>
      </c>
      <c r="IF67">
        <v>0.99579557129862395</v>
      </c>
      <c r="IG67">
        <v>1.45078105150901</v>
      </c>
      <c r="IH67">
        <v>0.452071789509015</v>
      </c>
      <c r="II67">
        <v>0.35860077660248602</v>
      </c>
      <c r="IJ67">
        <v>0.95207178950901405</v>
      </c>
      <c r="IK67">
        <v>1.4520717895090101</v>
      </c>
      <c r="IL67">
        <v>1.4520717895090101</v>
      </c>
      <c r="IM67">
        <v>0.72548660050901403</v>
      </c>
      <c r="IN67">
        <v>1.4520717895090101</v>
      </c>
      <c r="IO67">
        <v>0.67339048763544995</v>
      </c>
      <c r="IP67">
        <v>0.58465452500870296</v>
      </c>
      <c r="IQ67">
        <v>0.56669426032590398</v>
      </c>
      <c r="IR67">
        <v>0.61470876451696899</v>
      </c>
      <c r="IS67">
        <v>6.4608586697058906E-2</v>
      </c>
      <c r="IT67">
        <v>1.3374059864655801</v>
      </c>
      <c r="IU67">
        <v>1.2062332237009801</v>
      </c>
      <c r="IV67">
        <v>1.3183317501004499</v>
      </c>
      <c r="IW67">
        <v>0.95832842288553799</v>
      </c>
      <c r="IX67">
        <v>0.80763196359693401</v>
      </c>
      <c r="IY67">
        <v>0.174885599509015</v>
      </c>
      <c r="IZ67">
        <v>0.73663455150901402</v>
      </c>
      <c r="JA67">
        <v>0.55327002546889403</v>
      </c>
      <c r="JB67">
        <v>0.57644079865200804</v>
      </c>
      <c r="JC67">
        <v>0.33035510599620399</v>
      </c>
      <c r="JD67">
        <v>0.81730486797817004</v>
      </c>
      <c r="JE67">
        <v>0.47858356734901503</v>
      </c>
      <c r="JF67">
        <v>0.21825796115597701</v>
      </c>
      <c r="JG67">
        <v>0.61744758621967699</v>
      </c>
      <c r="JH67">
        <v>1.0758677585229399</v>
      </c>
      <c r="JI67">
        <v>0.81405918373361696</v>
      </c>
      <c r="JJ67">
        <v>1.4517491055090099</v>
      </c>
    </row>
    <row r="68" spans="1:270" x14ac:dyDescent="0.2">
      <c r="A68" t="s">
        <v>66</v>
      </c>
      <c r="B68">
        <v>1.0952220901765399</v>
      </c>
      <c r="C68">
        <v>0.67619688570488401</v>
      </c>
      <c r="D68">
        <v>1.55434387504785</v>
      </c>
      <c r="E68">
        <v>1.0420925421769101</v>
      </c>
      <c r="F68">
        <v>0.55761898504784502</v>
      </c>
      <c r="G68">
        <v>1.03006195700475</v>
      </c>
      <c r="H68">
        <v>1.0246924563438</v>
      </c>
      <c r="I68">
        <v>0.55761898504784502</v>
      </c>
      <c r="J68">
        <v>1.23747342464785</v>
      </c>
      <c r="K68">
        <v>1.5536160730478401</v>
      </c>
      <c r="L68">
        <v>0.55761898504784502</v>
      </c>
      <c r="M68">
        <v>1.1698984314007701</v>
      </c>
      <c r="N68">
        <v>1.29641060115474</v>
      </c>
      <c r="O68">
        <v>1.4276958944950999</v>
      </c>
      <c r="P68">
        <v>1.2677148707772701</v>
      </c>
      <c r="Q68">
        <v>1.17262410296668</v>
      </c>
      <c r="R68">
        <v>0.56710737680545098</v>
      </c>
      <c r="S68">
        <v>0.96281685971084296</v>
      </c>
      <c r="T68">
        <v>0.89308999915018195</v>
      </c>
      <c r="U68">
        <v>0.62475353612222195</v>
      </c>
      <c r="V68">
        <v>0.69643828354203696</v>
      </c>
      <c r="W68">
        <v>0.68960569465620403</v>
      </c>
      <c r="X68">
        <v>0.476541881602638</v>
      </c>
      <c r="Y68">
        <v>0.79767235696674299</v>
      </c>
      <c r="Z68">
        <v>0.95738447050676501</v>
      </c>
      <c r="AA68">
        <v>1.0545258260478401</v>
      </c>
      <c r="AB68">
        <v>1.25481805867999</v>
      </c>
      <c r="AC68">
        <v>1.0223875703374801</v>
      </c>
      <c r="AD68">
        <v>0.67607424237595704</v>
      </c>
      <c r="AE68">
        <v>1.0415770854367901</v>
      </c>
      <c r="AF68">
        <v>1.4131040808528501</v>
      </c>
      <c r="AG68">
        <v>0.66266046226665998</v>
      </c>
      <c r="AH68">
        <v>0.72907944119939705</v>
      </c>
      <c r="AI68">
        <v>0.72259703122666696</v>
      </c>
      <c r="AJ68">
        <v>0.66357532657906604</v>
      </c>
      <c r="AK68">
        <v>1.10880772815714</v>
      </c>
      <c r="AL68">
        <v>0.67195755832784498</v>
      </c>
      <c r="AM68">
        <v>0.90578533957290697</v>
      </c>
      <c r="AN68">
        <v>0.66584785939636404</v>
      </c>
      <c r="AO68">
        <v>0.81441920469436202</v>
      </c>
      <c r="AP68">
        <v>0.98138702725485905</v>
      </c>
      <c r="AQ68">
        <v>0.73136665468031103</v>
      </c>
      <c r="AR68">
        <v>1.30228479995311</v>
      </c>
      <c r="AS68">
        <v>0.83001648710932296</v>
      </c>
      <c r="AT68">
        <v>0.81891465641535299</v>
      </c>
      <c r="AU68">
        <v>0.68244133036521903</v>
      </c>
      <c r="AV68">
        <v>0.76349200793327898</v>
      </c>
      <c r="AW68">
        <v>0.77638186262447495</v>
      </c>
      <c r="AX68">
        <v>0.66865958180390594</v>
      </c>
      <c r="AY68">
        <v>0.55561527953939205</v>
      </c>
      <c r="AZ68">
        <v>0.52002854083312899</v>
      </c>
      <c r="BA68">
        <v>0.56683533574119505</v>
      </c>
      <c r="BB68">
        <v>0.82109125442591202</v>
      </c>
      <c r="BC68">
        <v>0.92176193267564399</v>
      </c>
      <c r="BD68">
        <v>0.82990792229784505</v>
      </c>
      <c r="BE68">
        <v>0.55761898504784502</v>
      </c>
      <c r="BF68">
        <v>0.55761898504784502</v>
      </c>
      <c r="BG68">
        <v>0.90587226004784505</v>
      </c>
      <c r="BH68">
        <v>0.55761898504784502</v>
      </c>
      <c r="BI68">
        <v>1.04994938794825</v>
      </c>
      <c r="BJ68">
        <v>1.12012944573713</v>
      </c>
      <c r="BK68">
        <v>0.99238296524549696</v>
      </c>
      <c r="BL68">
        <v>0.95509300956951204</v>
      </c>
      <c r="BM68">
        <v>1.35206131436946</v>
      </c>
      <c r="BN68">
        <v>0.86888406316794997</v>
      </c>
      <c r="BO68">
        <v>0.66915639429080997</v>
      </c>
      <c r="BP68">
        <v>0</v>
      </c>
      <c r="BQ68">
        <v>0.88961801371584603</v>
      </c>
      <c r="BR68">
        <v>0.59852795028220196</v>
      </c>
      <c r="BS68">
        <v>0.868482430531062</v>
      </c>
      <c r="BT68">
        <v>1.1378774553467901</v>
      </c>
      <c r="BU68">
        <v>0.91535237591875696</v>
      </c>
      <c r="BV68">
        <v>1.26159898382955</v>
      </c>
      <c r="BW68">
        <v>1.23578616418147</v>
      </c>
      <c r="BX68">
        <v>1.1930045602619901</v>
      </c>
      <c r="BY68">
        <v>1.20287546397314</v>
      </c>
      <c r="BZ68">
        <v>1.22328004764813</v>
      </c>
      <c r="CA68">
        <v>0.855757223673556</v>
      </c>
      <c r="CB68">
        <v>0.72408816260281705</v>
      </c>
      <c r="CC68">
        <v>0.81491928573371597</v>
      </c>
      <c r="CD68">
        <v>1.46167097269093</v>
      </c>
      <c r="CE68">
        <v>0.67401820340722995</v>
      </c>
      <c r="CF68">
        <v>0.63862780802248997</v>
      </c>
      <c r="CG68">
        <v>0.76076096339979604</v>
      </c>
      <c r="CH68">
        <v>1.0532637467163299</v>
      </c>
      <c r="CI68">
        <v>1.5230551263215799</v>
      </c>
      <c r="CJ68">
        <v>0.95552804792784496</v>
      </c>
      <c r="CK68">
        <v>1.2818944057505199</v>
      </c>
      <c r="CL68">
        <v>0.91615246354784496</v>
      </c>
      <c r="CM68">
        <v>1.55143266704785</v>
      </c>
      <c r="CN68">
        <v>1.2774725325876599</v>
      </c>
      <c r="CO68">
        <v>0.96417963576846499</v>
      </c>
      <c r="CP68">
        <v>0.68413666825586805</v>
      </c>
      <c r="CQ68">
        <v>1.12493603132592</v>
      </c>
      <c r="CR68">
        <v>0.81274355531249598</v>
      </c>
      <c r="CS68">
        <v>0.91570812524807998</v>
      </c>
      <c r="CT68">
        <v>0.87969866298506805</v>
      </c>
      <c r="CU68">
        <v>1.18780109660067</v>
      </c>
      <c r="CV68">
        <v>0.77580129947284504</v>
      </c>
      <c r="CW68">
        <v>0.877760906547845</v>
      </c>
      <c r="CX68">
        <v>1.4530885652963601</v>
      </c>
      <c r="CY68">
        <v>0.99267750845811198</v>
      </c>
      <c r="CZ68">
        <v>0.780458736044503</v>
      </c>
      <c r="DA68">
        <v>1.0058182978427499</v>
      </c>
      <c r="DB68">
        <v>0.74737081067738698</v>
      </c>
      <c r="DC68">
        <v>1.30263169628688</v>
      </c>
      <c r="DD68">
        <v>1.1852121566765299</v>
      </c>
      <c r="DE68">
        <v>0.78850105050646402</v>
      </c>
      <c r="DF68">
        <v>0.69966311180135499</v>
      </c>
      <c r="DG68">
        <v>0.63362979119922502</v>
      </c>
      <c r="DH68">
        <v>0.67821119150894005</v>
      </c>
      <c r="DI68">
        <v>0.84938892503781205</v>
      </c>
      <c r="DJ68">
        <v>1.13320221553793</v>
      </c>
      <c r="DK68">
        <v>1.26015652216165</v>
      </c>
      <c r="DL68">
        <v>1.0112982317166801</v>
      </c>
      <c r="DM68">
        <v>1.0431332958283901</v>
      </c>
      <c r="DN68">
        <v>1.23060053163996</v>
      </c>
      <c r="DO68">
        <v>0.95279842249518998</v>
      </c>
      <c r="DP68">
        <v>1.2989746189378699</v>
      </c>
      <c r="DQ68">
        <v>1.1361837860166299</v>
      </c>
      <c r="DR68">
        <v>0.69452943493098196</v>
      </c>
      <c r="DS68">
        <v>0.91311266829809401</v>
      </c>
      <c r="DT68">
        <v>0.55761898504784502</v>
      </c>
      <c r="DU68">
        <v>1.5044894370478401</v>
      </c>
      <c r="DV68">
        <v>1.5044894370478401</v>
      </c>
      <c r="DW68">
        <v>0.68862335204784497</v>
      </c>
      <c r="DX68">
        <v>1.0245225586711499</v>
      </c>
      <c r="DY68">
        <v>1.41740092983316</v>
      </c>
      <c r="DZ68">
        <v>0.92835999581144402</v>
      </c>
      <c r="EA68">
        <v>1.38394217134662</v>
      </c>
      <c r="EB68">
        <v>1.0559814300478401</v>
      </c>
      <c r="EC68">
        <v>1.0978856521678499</v>
      </c>
      <c r="ED68">
        <v>1.0572550840478501</v>
      </c>
      <c r="EE68">
        <v>1.0772696408083999</v>
      </c>
      <c r="EF68">
        <v>0.55761898504784502</v>
      </c>
      <c r="EG68">
        <v>0.55761898504784502</v>
      </c>
      <c r="EH68">
        <v>0.55761898504784502</v>
      </c>
      <c r="EI68">
        <v>0.55761898504784502</v>
      </c>
      <c r="EJ68">
        <v>1.55579947904784</v>
      </c>
      <c r="EK68">
        <v>1.5044894370478401</v>
      </c>
      <c r="EL68">
        <v>1.0294166560478499</v>
      </c>
      <c r="EM68">
        <v>0.55761898504784502</v>
      </c>
      <c r="EN68">
        <v>1.55579947904784</v>
      </c>
      <c r="EO68">
        <v>1.03105421104785</v>
      </c>
      <c r="EP68">
        <v>0.70455379568257204</v>
      </c>
      <c r="EQ68">
        <v>0.80848419592784504</v>
      </c>
      <c r="ER68">
        <v>0.74899378823921903</v>
      </c>
      <c r="ES68">
        <v>0.84312332444597904</v>
      </c>
      <c r="ET68">
        <v>1.2773029625910199</v>
      </c>
      <c r="EU68">
        <v>1.0484171689271999</v>
      </c>
      <c r="EV68">
        <v>0.65317102025121099</v>
      </c>
      <c r="EW68">
        <v>0.35111429442292003</v>
      </c>
      <c r="EX68">
        <v>0.83359497815024697</v>
      </c>
      <c r="EY68">
        <v>0.70467160315735899</v>
      </c>
      <c r="EZ68">
        <v>0.67490518139766598</v>
      </c>
      <c r="FA68">
        <v>0.59788567358921296</v>
      </c>
      <c r="FB68">
        <v>0.75431165619562202</v>
      </c>
      <c r="FC68">
        <v>0.64016812704293402</v>
      </c>
      <c r="FD68">
        <v>1.7897054441017399E-2</v>
      </c>
      <c r="FE68">
        <v>0.88226325321632304</v>
      </c>
      <c r="FF68">
        <v>0.85053073471443297</v>
      </c>
      <c r="FG68">
        <v>0.44388037321864698</v>
      </c>
      <c r="FH68">
        <v>0.75157822810243002</v>
      </c>
      <c r="FI68">
        <v>0.86530973413460199</v>
      </c>
      <c r="FJ68">
        <v>0.64848491943845998</v>
      </c>
      <c r="FK68">
        <v>0.68349462192284505</v>
      </c>
      <c r="FL68">
        <v>0.90277910104784498</v>
      </c>
      <c r="FM68">
        <v>1.0272047861068101</v>
      </c>
      <c r="FN68">
        <v>5.2949230704673698E-3</v>
      </c>
      <c r="FO68">
        <v>2.26008330634698E-2</v>
      </c>
      <c r="FP68">
        <v>1.0277158331384701E-2</v>
      </c>
      <c r="FQ68">
        <v>9.2811154288283595E-3</v>
      </c>
      <c r="FR68">
        <v>7.6201363258634599E-3</v>
      </c>
      <c r="FS68">
        <v>0.87009740994389495</v>
      </c>
      <c r="FT68">
        <v>0.95620415960305305</v>
      </c>
      <c r="FU68">
        <v>0.789612916267179</v>
      </c>
      <c r="FV68">
        <v>0.91692948388071605</v>
      </c>
      <c r="FW68">
        <v>0.74308467231136299</v>
      </c>
      <c r="FX68">
        <v>0.669764280898132</v>
      </c>
      <c r="FY68">
        <v>0.94299211960788598</v>
      </c>
      <c r="FZ68">
        <v>0.72037891511965302</v>
      </c>
      <c r="GA68">
        <v>0.69772134344900705</v>
      </c>
      <c r="GB68">
        <v>0.85610169253220203</v>
      </c>
      <c r="GC68">
        <v>0.72174901090968402</v>
      </c>
      <c r="GD68">
        <v>0.133770361281592</v>
      </c>
      <c r="GE68">
        <v>0.889015377015407</v>
      </c>
      <c r="GF68">
        <v>0.27700936063818499</v>
      </c>
      <c r="GG68">
        <v>0.14409284576467099</v>
      </c>
      <c r="GH68">
        <v>0.23861705344898701</v>
      </c>
      <c r="GI68">
        <v>0.65574600928882898</v>
      </c>
      <c r="GJ68">
        <v>0.38779850955099898</v>
      </c>
      <c r="GK68">
        <v>0.116497259887021</v>
      </c>
      <c r="GL68">
        <v>0.407637922659911</v>
      </c>
      <c r="GM68">
        <v>1.0717201500478399</v>
      </c>
      <c r="GN68">
        <v>0.70696276074264297</v>
      </c>
      <c r="GO68">
        <v>0.41970792562421899</v>
      </c>
      <c r="GP68">
        <v>0.76353733888091302</v>
      </c>
      <c r="GQ68">
        <v>0.49123023456450599</v>
      </c>
      <c r="GR68">
        <v>0.64981136890956104</v>
      </c>
      <c r="GS68">
        <v>0.61672733792513501</v>
      </c>
      <c r="GT68">
        <v>0.62897054019871501</v>
      </c>
      <c r="GU68">
        <v>0.53478864937715798</v>
      </c>
      <c r="GV68">
        <v>0.74214347234154399</v>
      </c>
      <c r="GW68">
        <v>0.52959860640774303</v>
      </c>
      <c r="GX68">
        <v>0.55615200918030505</v>
      </c>
      <c r="GY68">
        <v>0.69881215596868196</v>
      </c>
      <c r="GZ68">
        <v>0.68976021658235198</v>
      </c>
      <c r="HA68">
        <v>1.16725293839849</v>
      </c>
      <c r="HB68">
        <v>0.748696131847845</v>
      </c>
      <c r="HC68">
        <v>0.79875002610791901</v>
      </c>
      <c r="HD68">
        <v>0.66935176055961099</v>
      </c>
      <c r="HE68">
        <v>0.53506949986219798</v>
      </c>
      <c r="HF68">
        <v>0.754650386317401</v>
      </c>
      <c r="HG68">
        <v>0.77494215859950999</v>
      </c>
      <c r="HH68">
        <v>0.64298409889779595</v>
      </c>
      <c r="HI68">
        <v>0.71976236184784503</v>
      </c>
      <c r="HJ68">
        <v>0.692172360534419</v>
      </c>
      <c r="HK68">
        <v>0.91101809538529799</v>
      </c>
      <c r="HL68">
        <v>0.71973014944128899</v>
      </c>
      <c r="HM68">
        <v>0.75065391934784498</v>
      </c>
      <c r="HN68">
        <v>0.88922935781421297</v>
      </c>
      <c r="HO68">
        <v>0.89965887512334397</v>
      </c>
      <c r="HP68">
        <v>0.67143831216166405</v>
      </c>
      <c r="HQ68">
        <v>1.28429243808979</v>
      </c>
      <c r="HR68">
        <v>0.99820215276327595</v>
      </c>
      <c r="HS68">
        <v>0.55761898504784502</v>
      </c>
      <c r="HT68">
        <v>0.22540258938941601</v>
      </c>
      <c r="HU68">
        <v>0.76155962581118097</v>
      </c>
      <c r="HV68">
        <v>0.85721072727051295</v>
      </c>
      <c r="HW68">
        <v>0.59559409086455595</v>
      </c>
      <c r="HX68">
        <v>0.82306208952411097</v>
      </c>
      <c r="HY68">
        <v>0.93225445519755201</v>
      </c>
      <c r="HZ68">
        <v>1.07949833145659</v>
      </c>
      <c r="IA68">
        <v>0.77719415324338603</v>
      </c>
      <c r="IB68">
        <v>1.00412553504784</v>
      </c>
      <c r="IC68">
        <v>1.55143266704785</v>
      </c>
      <c r="ID68">
        <v>0.10310661304784501</v>
      </c>
      <c r="IE68">
        <v>1.00400423492861</v>
      </c>
      <c r="IF68">
        <v>1.0733880288592199</v>
      </c>
      <c r="IG68">
        <v>1.5576189850478499</v>
      </c>
      <c r="IH68">
        <v>0.55761898504784502</v>
      </c>
      <c r="II68">
        <v>0.87312116773234205</v>
      </c>
      <c r="IJ68">
        <v>1.0536160730478401</v>
      </c>
      <c r="IK68">
        <v>1.55143266704785</v>
      </c>
      <c r="IL68">
        <v>1.55143266704785</v>
      </c>
      <c r="IM68">
        <v>0.97101054204784498</v>
      </c>
      <c r="IN68">
        <v>1.55143266704785</v>
      </c>
      <c r="IO68">
        <v>0.71880303587293404</v>
      </c>
      <c r="IP68">
        <v>6.4454114932685505E-2</v>
      </c>
      <c r="IQ68">
        <v>0.102614151649322</v>
      </c>
      <c r="IR68">
        <v>0.67325273296118604</v>
      </c>
      <c r="IS68">
        <v>0.96575565670810903</v>
      </c>
      <c r="IT68">
        <v>1.4465286541011699</v>
      </c>
      <c r="IU68">
        <v>1.31943169468965</v>
      </c>
      <c r="IV68">
        <v>1.42879184765241</v>
      </c>
      <c r="IW68">
        <v>1.08043131443773</v>
      </c>
      <c r="IX68">
        <v>0.86964862848215096</v>
      </c>
      <c r="IY68">
        <v>1.5044894370478401</v>
      </c>
      <c r="IZ68">
        <v>1.08571942124785</v>
      </c>
      <c r="JA68">
        <v>0.64052534057591404</v>
      </c>
      <c r="JB68">
        <v>0.68808735374135699</v>
      </c>
      <c r="JC68">
        <v>0.59668982434039697</v>
      </c>
      <c r="JD68">
        <v>0.95213485312755597</v>
      </c>
      <c r="JE68">
        <v>0.70214591336784504</v>
      </c>
      <c r="JF68">
        <v>0.67405335573793002</v>
      </c>
      <c r="JG68">
        <v>0.879093506052259</v>
      </c>
      <c r="JH68">
        <v>1.1995607098985901</v>
      </c>
      <c r="JI68">
        <v>1.00048979935377</v>
      </c>
      <c r="JJ68">
        <v>1.55725508304785</v>
      </c>
    </row>
    <row r="69" spans="1:270" x14ac:dyDescent="0.2">
      <c r="A69" t="s">
        <v>67</v>
      </c>
      <c r="B69">
        <v>0.88888888844444403</v>
      </c>
      <c r="C69">
        <v>0.30374753409861899</v>
      </c>
      <c r="D69">
        <v>0.66666666666666696</v>
      </c>
      <c r="E69">
        <v>0.88888888844444502</v>
      </c>
      <c r="F69">
        <v>0.33333333266666698</v>
      </c>
      <c r="G69">
        <v>0.77507487709606304</v>
      </c>
      <c r="H69">
        <v>0.77759621793961797</v>
      </c>
      <c r="I69">
        <v>0.33333333266666698</v>
      </c>
      <c r="J69">
        <v>0.47999999986666703</v>
      </c>
      <c r="K69">
        <v>1.3333333326666701</v>
      </c>
      <c r="L69">
        <v>0.33333333266666698</v>
      </c>
      <c r="M69">
        <v>1.0342695156028501</v>
      </c>
      <c r="N69">
        <v>1.1261750337479299</v>
      </c>
      <c r="O69">
        <v>1.2381574384712799</v>
      </c>
      <c r="P69">
        <v>1.08593514328388</v>
      </c>
      <c r="Q69">
        <v>0.97712279561696402</v>
      </c>
      <c r="R69">
        <v>0.30771006426823599</v>
      </c>
      <c r="S69">
        <v>0.87754507034950002</v>
      </c>
      <c r="T69">
        <v>0.81741189386188495</v>
      </c>
      <c r="U69">
        <v>0.59738762805530099</v>
      </c>
      <c r="V69">
        <v>0.50466112268808305</v>
      </c>
      <c r="W69">
        <v>0.50182296204650101</v>
      </c>
      <c r="X69">
        <v>0.53343755175905005</v>
      </c>
      <c r="Y69">
        <v>0.62222222151111095</v>
      </c>
      <c r="Z69">
        <v>0.74074074003703705</v>
      </c>
      <c r="AA69">
        <v>0.83333333266666698</v>
      </c>
      <c r="AB69">
        <v>1.03938016409256</v>
      </c>
      <c r="AC69">
        <v>0.80672839420493803</v>
      </c>
      <c r="AD69">
        <v>0.55541961609374602</v>
      </c>
      <c r="AE69">
        <v>0.89947395736083202</v>
      </c>
      <c r="AF69">
        <v>1.2053854514723501</v>
      </c>
      <c r="AG69">
        <v>0.41061130253748601</v>
      </c>
      <c r="AH69">
        <v>0.56888888791111103</v>
      </c>
      <c r="AI69">
        <v>0.54668044067410504</v>
      </c>
      <c r="AJ69">
        <v>0.58677010164426802</v>
      </c>
      <c r="AK69">
        <v>0.88888888844444502</v>
      </c>
      <c r="AL69">
        <v>0.50879999934666698</v>
      </c>
      <c r="AM69">
        <v>0.80253019560537298</v>
      </c>
      <c r="AN69">
        <v>0.55208333239434504</v>
      </c>
      <c r="AO69">
        <v>0.59607108091434102</v>
      </c>
      <c r="AP69">
        <v>0.915042176387311</v>
      </c>
      <c r="AQ69">
        <v>0.592194628647708</v>
      </c>
      <c r="AR69">
        <v>1.09537321804974</v>
      </c>
      <c r="AS69">
        <v>0.65883489383658</v>
      </c>
      <c r="AT69">
        <v>0.66491808441121902</v>
      </c>
      <c r="AU69">
        <v>0.71887319716119402</v>
      </c>
      <c r="AV69">
        <v>0.67238946033316604</v>
      </c>
      <c r="AW69">
        <v>0.562536430724628</v>
      </c>
      <c r="AX69">
        <v>0.43357784563018198</v>
      </c>
      <c r="AY69">
        <v>0.47295889602329899</v>
      </c>
      <c r="AZ69">
        <v>0.24517757320353301</v>
      </c>
      <c r="BA69">
        <v>0.62925170017687104</v>
      </c>
      <c r="BB69">
        <v>0.60827057593235601</v>
      </c>
      <c r="BC69">
        <v>0.75715604693259497</v>
      </c>
      <c r="BD69">
        <v>0.61458333266666698</v>
      </c>
      <c r="BE69">
        <v>0.33333333266666698</v>
      </c>
      <c r="BF69">
        <v>0.33333333266666698</v>
      </c>
      <c r="BG69">
        <v>0.37499999966666703</v>
      </c>
      <c r="BH69">
        <v>0.33333333266666698</v>
      </c>
      <c r="BI69">
        <v>0.81665912075026403</v>
      </c>
      <c r="BJ69">
        <v>0.89135665865227198</v>
      </c>
      <c r="BK69">
        <v>0.77446841483888895</v>
      </c>
      <c r="BL69">
        <v>0.76661867775801396</v>
      </c>
      <c r="BM69">
        <v>1.1483608808573</v>
      </c>
      <c r="BN69">
        <v>0.58321760630986597</v>
      </c>
      <c r="BO69">
        <v>0.77239017085536299</v>
      </c>
      <c r="BP69">
        <v>0.88961801371584603</v>
      </c>
      <c r="BQ69">
        <v>0</v>
      </c>
      <c r="BR69">
        <v>0.33137166091262998</v>
      </c>
      <c r="BS69">
        <v>0.75763044845204697</v>
      </c>
      <c r="BT69">
        <v>0.94613016123717297</v>
      </c>
      <c r="BU69">
        <v>0.85757075352965995</v>
      </c>
      <c r="BV69">
        <v>1.0741650262173299</v>
      </c>
      <c r="BW69">
        <v>1.04568098957764</v>
      </c>
      <c r="BX69">
        <v>0.98825403025552705</v>
      </c>
      <c r="BY69">
        <v>0.96817373516176097</v>
      </c>
      <c r="BZ69">
        <v>1.0144488419112001</v>
      </c>
      <c r="CA69">
        <v>0.85124638023475296</v>
      </c>
      <c r="CB69">
        <v>0.670339760145087</v>
      </c>
      <c r="CC69">
        <v>0.59863945564625798</v>
      </c>
      <c r="CD69">
        <v>1.24727365421204</v>
      </c>
      <c r="CE69">
        <v>0.56170703536216804</v>
      </c>
      <c r="CF69">
        <v>0.462585033319728</v>
      </c>
      <c r="CG69">
        <v>0.57027090623929699</v>
      </c>
      <c r="CH69">
        <v>0.85998810809492698</v>
      </c>
      <c r="CI69">
        <v>1.30579668120679</v>
      </c>
      <c r="CJ69">
        <v>0.75129758484227005</v>
      </c>
      <c r="CK69">
        <v>1.07835785096001</v>
      </c>
      <c r="CL69">
        <v>0.70833333266666698</v>
      </c>
      <c r="CM69">
        <v>1.3333333326666701</v>
      </c>
      <c r="CN69">
        <v>1.06789188356668</v>
      </c>
      <c r="CO69">
        <v>0.76222744010860899</v>
      </c>
      <c r="CP69">
        <v>0.51861327542624702</v>
      </c>
      <c r="CQ69">
        <v>0.91385459561207105</v>
      </c>
      <c r="CR69">
        <v>0.62598761393634506</v>
      </c>
      <c r="CS69">
        <v>0.68567609625677595</v>
      </c>
      <c r="CT69">
        <v>0.69530380758466603</v>
      </c>
      <c r="CU69">
        <v>0.96923950942715698</v>
      </c>
      <c r="CV69">
        <v>0.56437499936666702</v>
      </c>
      <c r="CW69">
        <v>0.70833333266666698</v>
      </c>
      <c r="CX69">
        <v>1.23772108777891</v>
      </c>
      <c r="CY69">
        <v>0.78973444210661903</v>
      </c>
      <c r="CZ69">
        <v>0.62626262561616197</v>
      </c>
      <c r="DA69">
        <v>0.78689161873013003</v>
      </c>
      <c r="DB69">
        <v>0.56887052285674899</v>
      </c>
      <c r="DC69">
        <v>1.0886217171830099</v>
      </c>
      <c r="DD69">
        <v>0.93813480974515195</v>
      </c>
      <c r="DE69">
        <v>0.61323886082622903</v>
      </c>
      <c r="DF69">
        <v>0.54474919520388698</v>
      </c>
      <c r="DG69">
        <v>0.50902606268504802</v>
      </c>
      <c r="DH69">
        <v>0.542420444008889</v>
      </c>
      <c r="DI69">
        <v>0.47164740639980302</v>
      </c>
      <c r="DJ69">
        <v>0.94268826174824605</v>
      </c>
      <c r="DK69">
        <v>1.05339397699059</v>
      </c>
      <c r="DL69">
        <v>0.84535514905153197</v>
      </c>
      <c r="DM69">
        <v>0.84776774366119101</v>
      </c>
      <c r="DN69">
        <v>1.02517964656064</v>
      </c>
      <c r="DO69">
        <v>0.76862457905778403</v>
      </c>
      <c r="DP69">
        <v>1.09020100253968</v>
      </c>
      <c r="DQ69">
        <v>0.98680398082300402</v>
      </c>
      <c r="DR69">
        <v>0.47968605676915999</v>
      </c>
      <c r="DS69">
        <v>0.31714146594862402</v>
      </c>
      <c r="DT69">
        <v>0.33333333266666698</v>
      </c>
      <c r="DU69">
        <v>1.3333333326666701</v>
      </c>
      <c r="DV69">
        <v>1.3333333326666701</v>
      </c>
      <c r="DW69">
        <v>0.58333333266666698</v>
      </c>
      <c r="DX69">
        <v>0.78656462557823104</v>
      </c>
      <c r="DY69">
        <v>1.1955922863925601</v>
      </c>
      <c r="DZ69">
        <v>0.69135802453086403</v>
      </c>
      <c r="EA69">
        <v>1.1618359985928299</v>
      </c>
      <c r="EB69">
        <v>0.49999999966666703</v>
      </c>
      <c r="EC69">
        <v>0.87359999938666699</v>
      </c>
      <c r="ED69">
        <v>0.83333333266666698</v>
      </c>
      <c r="EE69">
        <v>0.88888888844444502</v>
      </c>
      <c r="EF69">
        <v>0.33333333266666698</v>
      </c>
      <c r="EG69">
        <v>0.33333333266666698</v>
      </c>
      <c r="EH69">
        <v>0.33333333266666698</v>
      </c>
      <c r="EI69">
        <v>0.33333333266666698</v>
      </c>
      <c r="EJ69">
        <v>1.3333333326666701</v>
      </c>
      <c r="EK69">
        <v>1.3333333326666701</v>
      </c>
      <c r="EL69">
        <v>0.49999999966666703</v>
      </c>
      <c r="EM69">
        <v>0.33333333266666698</v>
      </c>
      <c r="EN69">
        <v>1.3333333326666701</v>
      </c>
      <c r="EO69">
        <v>0.83333333266666698</v>
      </c>
      <c r="EP69">
        <v>0.67217630773278203</v>
      </c>
      <c r="EQ69">
        <v>0.58453333266666696</v>
      </c>
      <c r="ER69">
        <v>0.46258503379591798</v>
      </c>
      <c r="ES69">
        <v>0.65067901147654295</v>
      </c>
      <c r="ET69">
        <v>1.0617896480770801</v>
      </c>
      <c r="EU69">
        <v>0.84640134624941998</v>
      </c>
      <c r="EV69">
        <v>0.46351267673840502</v>
      </c>
      <c r="EW69">
        <v>0.506181691778396</v>
      </c>
      <c r="EX69">
        <v>0.67153639992305802</v>
      </c>
      <c r="EY69">
        <v>0.50585902240706704</v>
      </c>
      <c r="EZ69">
        <v>0.46694958744856002</v>
      </c>
      <c r="FA69">
        <v>0.47074293135963202</v>
      </c>
      <c r="FB69">
        <v>0.738420759809025</v>
      </c>
      <c r="FC69">
        <v>0.40702479303581302</v>
      </c>
      <c r="FD69">
        <v>0.81331750400015401</v>
      </c>
      <c r="FE69">
        <v>0.65759637126077097</v>
      </c>
      <c r="FF69">
        <v>0.66804407686501399</v>
      </c>
      <c r="FG69">
        <v>0.59986339645546105</v>
      </c>
      <c r="FH69">
        <v>0.55555555511111099</v>
      </c>
      <c r="FI69">
        <v>0.750264070818772</v>
      </c>
      <c r="FJ69">
        <v>0.53772290701783299</v>
      </c>
      <c r="FK69">
        <v>0.59114583266666698</v>
      </c>
      <c r="FL69">
        <v>0.70833333266666698</v>
      </c>
      <c r="FM69">
        <v>0.81778827162298295</v>
      </c>
      <c r="FN69">
        <v>0.85889331525499302</v>
      </c>
      <c r="FO69">
        <v>0.769710285791667</v>
      </c>
      <c r="FP69">
        <v>0.83912565934230399</v>
      </c>
      <c r="FQ69">
        <v>0.83404020274717405</v>
      </c>
      <c r="FR69">
        <v>0.840617127046554</v>
      </c>
      <c r="FS69">
        <v>0.640243096038843</v>
      </c>
      <c r="FT69">
        <v>0.73948391892062704</v>
      </c>
      <c r="FU69">
        <v>0.59993183063778999</v>
      </c>
      <c r="FV69">
        <v>0.70546627208714496</v>
      </c>
      <c r="FW69">
        <v>0.56504783510753898</v>
      </c>
      <c r="FX69">
        <v>0.52321427666568299</v>
      </c>
      <c r="FY69">
        <v>0.71483154946682503</v>
      </c>
      <c r="FZ69">
        <v>0.53619874911812204</v>
      </c>
      <c r="GA69">
        <v>0.539527177213596</v>
      </c>
      <c r="GB69">
        <v>0.647338641924599</v>
      </c>
      <c r="GC69">
        <v>0.56684509116774395</v>
      </c>
      <c r="GD69">
        <v>0.56965523307489496</v>
      </c>
      <c r="GE69">
        <v>0.68144044297968598</v>
      </c>
      <c r="GF69">
        <v>0.58707471789803201</v>
      </c>
      <c r="GG69">
        <v>0.57575232922685604</v>
      </c>
      <c r="GH69">
        <v>0.53056865978697199</v>
      </c>
      <c r="GI69">
        <v>0.63945578225850297</v>
      </c>
      <c r="GJ69">
        <v>0.66666666533333296</v>
      </c>
      <c r="GK69">
        <v>0.59026179419380398</v>
      </c>
      <c r="GL69">
        <v>0.73384353615646303</v>
      </c>
      <c r="GM69">
        <v>0.84374999941666695</v>
      </c>
      <c r="GN69">
        <v>0.52892561968044105</v>
      </c>
      <c r="GO69">
        <v>0.517006802421769</v>
      </c>
      <c r="GP69">
        <v>0.57575757533333305</v>
      </c>
      <c r="GQ69">
        <v>0.52391029909326503</v>
      </c>
      <c r="GR69">
        <v>0.50944822315495097</v>
      </c>
      <c r="GS69">
        <v>0.57300275463360895</v>
      </c>
      <c r="GT69">
        <v>0.54320987545679</v>
      </c>
      <c r="GU69">
        <v>0.800097394389092</v>
      </c>
      <c r="GV69">
        <v>0.61557882151451704</v>
      </c>
      <c r="GW69">
        <v>0.73611111022222198</v>
      </c>
      <c r="GX69">
        <v>0.52170138798611099</v>
      </c>
      <c r="GY69">
        <v>0.58905408857234598</v>
      </c>
      <c r="GZ69">
        <v>0.58125059805534796</v>
      </c>
      <c r="HA69">
        <v>0.95904221797857603</v>
      </c>
      <c r="HB69">
        <v>0.69333333266666697</v>
      </c>
      <c r="HC69">
        <v>0.88292010907989005</v>
      </c>
      <c r="HD69">
        <v>0.57638888836111102</v>
      </c>
      <c r="HE69">
        <v>0.54421768597278897</v>
      </c>
      <c r="HF69">
        <v>0.62603878087165299</v>
      </c>
      <c r="HG69">
        <v>0.65578231221768701</v>
      </c>
      <c r="HH69">
        <v>0.55555555461111095</v>
      </c>
      <c r="HI69">
        <v>0.57333333266666697</v>
      </c>
      <c r="HJ69">
        <v>0.59690844153151001</v>
      </c>
      <c r="HK69">
        <v>0.74154032898632605</v>
      </c>
      <c r="HL69">
        <v>0.56790123343209897</v>
      </c>
      <c r="HM69">
        <v>0.62833333266666702</v>
      </c>
      <c r="HN69">
        <v>0.72108843434013603</v>
      </c>
      <c r="HO69">
        <v>0.68870523311294796</v>
      </c>
      <c r="HP69">
        <v>0.59863945564625898</v>
      </c>
      <c r="HQ69">
        <v>1.0837874060392101</v>
      </c>
      <c r="HR69">
        <v>0.81844156930447598</v>
      </c>
      <c r="HS69">
        <v>0.33333333266666698</v>
      </c>
      <c r="HT69">
        <v>0.51654641707523696</v>
      </c>
      <c r="HU69">
        <v>0.47998918282044301</v>
      </c>
      <c r="HV69">
        <v>0.63510848119921104</v>
      </c>
      <c r="HW69">
        <v>0.46022625286698599</v>
      </c>
      <c r="HX69">
        <v>0.624025799489205</v>
      </c>
      <c r="HY69">
        <v>0.74048442916955004</v>
      </c>
      <c r="HZ69">
        <v>1.0192592582963</v>
      </c>
      <c r="IA69">
        <v>0.75921143160674898</v>
      </c>
      <c r="IB69">
        <v>0.83333333266666698</v>
      </c>
      <c r="IC69">
        <v>1.3333333326666701</v>
      </c>
      <c r="ID69">
        <v>1.3333333326666701</v>
      </c>
      <c r="IE69">
        <v>0.88888888844444502</v>
      </c>
      <c r="IF69">
        <v>0.88888888844444502</v>
      </c>
      <c r="IG69">
        <v>1.3333333326666701</v>
      </c>
      <c r="IH69">
        <v>0.33333333266666698</v>
      </c>
      <c r="II69">
        <v>0.66666666533333296</v>
      </c>
      <c r="IJ69">
        <v>0.83333333266666698</v>
      </c>
      <c r="IK69">
        <v>1.3333333326666701</v>
      </c>
      <c r="IL69">
        <v>1.3333333326666701</v>
      </c>
      <c r="IM69">
        <v>0.77083333266666698</v>
      </c>
      <c r="IN69">
        <v>1.3333333326666701</v>
      </c>
      <c r="IO69">
        <v>0.66040741303847394</v>
      </c>
      <c r="IP69">
        <v>0.73163512326795299</v>
      </c>
      <c r="IQ69">
        <v>0.69266443822702795</v>
      </c>
      <c r="IR69">
        <v>0.59876517438362797</v>
      </c>
      <c r="IS69">
        <v>0.79335512707223799</v>
      </c>
      <c r="IT69">
        <v>1.2300947909637701</v>
      </c>
      <c r="IU69">
        <v>1.1072496098901501</v>
      </c>
      <c r="IV69">
        <v>1.21151346597192</v>
      </c>
      <c r="IW69">
        <v>0.87242603468165703</v>
      </c>
      <c r="IX69">
        <v>0.87599382894387101</v>
      </c>
      <c r="IY69">
        <v>1.3333333326666701</v>
      </c>
      <c r="IZ69">
        <v>0.87333333266666702</v>
      </c>
      <c r="JA69">
        <v>0.45333333266666698</v>
      </c>
      <c r="JB69">
        <v>0.64894531395926702</v>
      </c>
      <c r="JC69">
        <v>0.466666665866667</v>
      </c>
      <c r="JD69">
        <v>0.74831549650733298</v>
      </c>
      <c r="JE69">
        <v>0.53333333266666705</v>
      </c>
      <c r="JF69">
        <v>0.53905188844052498</v>
      </c>
      <c r="JG69">
        <v>0.71109916593998002</v>
      </c>
      <c r="JH69">
        <v>0.99848124657423598</v>
      </c>
      <c r="JI69">
        <v>0.79990638153070504</v>
      </c>
      <c r="JJ69">
        <v>1.3333333326666701</v>
      </c>
    </row>
    <row r="70" spans="1:270" x14ac:dyDescent="0.2">
      <c r="A70" t="s">
        <v>68</v>
      </c>
      <c r="B70">
        <v>0.51104069202374103</v>
      </c>
      <c r="C70">
        <v>0.13975640318909999</v>
      </c>
      <c r="D70">
        <v>1.0122227261466701</v>
      </c>
      <c r="E70">
        <v>0.42593430914430902</v>
      </c>
      <c r="F70">
        <v>9.7329108146672699E-2</v>
      </c>
      <c r="G70">
        <v>0.35176386965117301</v>
      </c>
      <c r="H70">
        <v>0.35253545594963998</v>
      </c>
      <c r="I70">
        <v>9.7329108146672699E-2</v>
      </c>
      <c r="J70">
        <v>0.590095065346673</v>
      </c>
      <c r="K70">
        <v>1.0547759161466701</v>
      </c>
      <c r="L70">
        <v>9.7329108146672699E-2</v>
      </c>
      <c r="M70">
        <v>0.77677803602850504</v>
      </c>
      <c r="N70">
        <v>0.88084062773094496</v>
      </c>
      <c r="O70">
        <v>0.998440239654936</v>
      </c>
      <c r="P70">
        <v>0.83242940309419</v>
      </c>
      <c r="Q70">
        <v>0.71697866522718501</v>
      </c>
      <c r="R70">
        <v>0.26039564900430801</v>
      </c>
      <c r="S70">
        <v>0.61441598307327605</v>
      </c>
      <c r="T70">
        <v>0.54374432828994701</v>
      </c>
      <c r="U70">
        <v>0.27034471933986798</v>
      </c>
      <c r="V70">
        <v>0.27529879847519201</v>
      </c>
      <c r="W70">
        <v>0.231134745683196</v>
      </c>
      <c r="X70">
        <v>0.11786543327594599</v>
      </c>
      <c r="Y70">
        <v>0.25288466367196799</v>
      </c>
      <c r="Z70">
        <v>0.471639588713261</v>
      </c>
      <c r="AA70">
        <v>0.53349932114667298</v>
      </c>
      <c r="AB70">
        <v>0.76997813152317995</v>
      </c>
      <c r="AC70">
        <v>0.54093693551473099</v>
      </c>
      <c r="AD70">
        <v>0.20778563334217001</v>
      </c>
      <c r="AE70">
        <v>0.61052892778159196</v>
      </c>
      <c r="AF70">
        <v>0.96477686774203697</v>
      </c>
      <c r="AG70">
        <v>0.14345702960391901</v>
      </c>
      <c r="AH70">
        <v>0.13997686219962799</v>
      </c>
      <c r="AI70">
        <v>0.21357756980304701</v>
      </c>
      <c r="AJ70">
        <v>0.29986892268767801</v>
      </c>
      <c r="AK70">
        <v>0.62451586995281905</v>
      </c>
      <c r="AL70">
        <v>0.22485251242667301</v>
      </c>
      <c r="AM70">
        <v>0.55330649891528705</v>
      </c>
      <c r="AN70">
        <v>0.127819229773002</v>
      </c>
      <c r="AO70">
        <v>0.34935618897040799</v>
      </c>
      <c r="AP70">
        <v>0.65678032396891595</v>
      </c>
      <c r="AQ70">
        <v>0.17260392539693101</v>
      </c>
      <c r="AR70">
        <v>0.83546656657364504</v>
      </c>
      <c r="AS70">
        <v>0.33691050537674899</v>
      </c>
      <c r="AT70">
        <v>0.219709589223264</v>
      </c>
      <c r="AU70">
        <v>0.27600001774737198</v>
      </c>
      <c r="AV70">
        <v>0.32054415366252098</v>
      </c>
      <c r="AW70">
        <v>0.19332842754295901</v>
      </c>
      <c r="AX70">
        <v>0.127271943851747</v>
      </c>
      <c r="AY70">
        <v>0.15071942629174201</v>
      </c>
      <c r="AZ70">
        <v>0.11605113137362701</v>
      </c>
      <c r="BA70">
        <v>0.25646936041067597</v>
      </c>
      <c r="BB70">
        <v>0.35547332972800499</v>
      </c>
      <c r="BC70">
        <v>0.28822909009905101</v>
      </c>
      <c r="BD70">
        <v>0.32538761864667298</v>
      </c>
      <c r="BE70">
        <v>9.7329108146672699E-2</v>
      </c>
      <c r="BF70">
        <v>9.7329108146672699E-2</v>
      </c>
      <c r="BG70">
        <v>0.36594612914667302</v>
      </c>
      <c r="BH70">
        <v>9.7329108146672699E-2</v>
      </c>
      <c r="BI70">
        <v>0.37301946536985098</v>
      </c>
      <c r="BJ70">
        <v>0.43206256913685398</v>
      </c>
      <c r="BK70">
        <v>0.44708308941524799</v>
      </c>
      <c r="BL70">
        <v>0.30679684880739699</v>
      </c>
      <c r="BM70">
        <v>0.62447786805787397</v>
      </c>
      <c r="BN70">
        <v>0.232686065119796</v>
      </c>
      <c r="BO70">
        <v>0.30686555684059302</v>
      </c>
      <c r="BP70">
        <v>0.59852795028220196</v>
      </c>
      <c r="BQ70">
        <v>0.33137166091262998</v>
      </c>
      <c r="BR70">
        <v>0</v>
      </c>
      <c r="BS70">
        <v>0.31387284110368202</v>
      </c>
      <c r="BT70">
        <v>0.44392636921837297</v>
      </c>
      <c r="BU70">
        <v>0.38958450373386699</v>
      </c>
      <c r="BV70">
        <v>0.54453321250671605</v>
      </c>
      <c r="BW70">
        <v>0.52140126125486796</v>
      </c>
      <c r="BX70">
        <v>0.48087153824004097</v>
      </c>
      <c r="BY70">
        <v>0.49529468349603201</v>
      </c>
      <c r="BZ70">
        <v>0.512382117291733</v>
      </c>
      <c r="CA70">
        <v>0.39180810187770099</v>
      </c>
      <c r="CB70">
        <v>0.248648882076415</v>
      </c>
      <c r="CC70">
        <v>0.24713371158219199</v>
      </c>
      <c r="CD70">
        <v>1.00451242637667</v>
      </c>
      <c r="CE70">
        <v>0.194288543056192</v>
      </c>
      <c r="CF70">
        <v>0.13674629368389499</v>
      </c>
      <c r="CG70">
        <v>0.26302816826930903</v>
      </c>
      <c r="CH70">
        <v>0.56663489848456805</v>
      </c>
      <c r="CI70">
        <v>1.06809328421915</v>
      </c>
      <c r="CJ70">
        <v>0.488298752406428</v>
      </c>
      <c r="CK70">
        <v>0.821956417762156</v>
      </c>
      <c r="CL70">
        <v>0.387222725146673</v>
      </c>
      <c r="CM70">
        <v>1.0973291081466701</v>
      </c>
      <c r="CN70">
        <v>0.80862799074022695</v>
      </c>
      <c r="CO70">
        <v>0.46801437323053402</v>
      </c>
      <c r="CP70">
        <v>0.179039698256934</v>
      </c>
      <c r="CQ70">
        <v>0.63944742885183503</v>
      </c>
      <c r="CR70">
        <v>0.28802755538807001</v>
      </c>
      <c r="CS70">
        <v>0.42701917763008101</v>
      </c>
      <c r="CT70">
        <v>0.36379558778229998</v>
      </c>
      <c r="CU70">
        <v>0.70013835820152104</v>
      </c>
      <c r="CV70">
        <v>0.19574666134667301</v>
      </c>
      <c r="CW70">
        <v>0.30211634214667299</v>
      </c>
      <c r="CX70">
        <v>0.98712719755314204</v>
      </c>
      <c r="CY70">
        <v>0.51003575267287304</v>
      </c>
      <c r="CZ70">
        <v>0.29440626281548898</v>
      </c>
      <c r="DA70">
        <v>0.49726655665608699</v>
      </c>
      <c r="DB70">
        <v>0.22454908367137799</v>
      </c>
      <c r="DC70">
        <v>0.83604185592831004</v>
      </c>
      <c r="DD70">
        <v>0.72602009630167896</v>
      </c>
      <c r="DE70">
        <v>0.29198332948906502</v>
      </c>
      <c r="DF70">
        <v>0.178295773489621</v>
      </c>
      <c r="DG70">
        <v>0.14000371359232</v>
      </c>
      <c r="DH70">
        <v>0.190747188796763</v>
      </c>
      <c r="DI70">
        <v>0.33981711521814201</v>
      </c>
      <c r="DJ70">
        <v>0.66690854752250806</v>
      </c>
      <c r="DK70">
        <v>0.79680398364503102</v>
      </c>
      <c r="DL70">
        <v>0.54080178359722297</v>
      </c>
      <c r="DM70">
        <v>0.55105323774410797</v>
      </c>
      <c r="DN70">
        <v>0.75784817027878204</v>
      </c>
      <c r="DO70">
        <v>0.47491283001451301</v>
      </c>
      <c r="DP70">
        <v>0.83510665746913204</v>
      </c>
      <c r="DQ70">
        <v>0.44786155964056401</v>
      </c>
      <c r="DR70">
        <v>0.11975499364334299</v>
      </c>
      <c r="DS70">
        <v>0.36712535632972298</v>
      </c>
      <c r="DT70">
        <v>9.7329108146672699E-2</v>
      </c>
      <c r="DU70">
        <v>0.75690357614667203</v>
      </c>
      <c r="DV70">
        <v>0.75690357614667203</v>
      </c>
      <c r="DW70">
        <v>0.15583974664667299</v>
      </c>
      <c r="DX70">
        <v>0.550053815610416</v>
      </c>
      <c r="DY70">
        <v>0.96087755249039497</v>
      </c>
      <c r="DZ70">
        <v>0.39310005708258</v>
      </c>
      <c r="EA70">
        <v>0.92414801469832297</v>
      </c>
      <c r="EB70">
        <v>0.55477591714667296</v>
      </c>
      <c r="EC70">
        <v>0.406673789026673</v>
      </c>
      <c r="ED70">
        <v>0.512222725146673</v>
      </c>
      <c r="EE70">
        <v>0.39756551517267802</v>
      </c>
      <c r="EF70">
        <v>9.7329108146672699E-2</v>
      </c>
      <c r="EG70">
        <v>9.7329108146672699E-2</v>
      </c>
      <c r="EH70">
        <v>9.7329108146672699E-2</v>
      </c>
      <c r="EI70">
        <v>9.7329108146672699E-2</v>
      </c>
      <c r="EJ70">
        <v>1.0973291081466701</v>
      </c>
      <c r="EK70">
        <v>0.75690357614667203</v>
      </c>
      <c r="EL70">
        <v>0.384563151146673</v>
      </c>
      <c r="EM70">
        <v>9.7329108146672699E-2</v>
      </c>
      <c r="EN70">
        <v>1.0973291081466701</v>
      </c>
      <c r="EO70">
        <v>0.42711634214667299</v>
      </c>
      <c r="EP70">
        <v>0.223406125897508</v>
      </c>
      <c r="EQ70">
        <v>0.32810357630667297</v>
      </c>
      <c r="ER70">
        <v>0.29750279534684598</v>
      </c>
      <c r="ES70">
        <v>0.41049827023921298</v>
      </c>
      <c r="ET70">
        <v>0.81202354049832504</v>
      </c>
      <c r="EU70">
        <v>0.58280609665155003</v>
      </c>
      <c r="EV70">
        <v>0.15944176739875501</v>
      </c>
      <c r="EW70">
        <v>0.141944029601759</v>
      </c>
      <c r="EX70">
        <v>0.26301923708909097</v>
      </c>
      <c r="EY70">
        <v>0.21146786056099701</v>
      </c>
      <c r="EZ70">
        <v>0.19627239220141801</v>
      </c>
      <c r="FA70">
        <v>0.13835754691965199</v>
      </c>
      <c r="FB70">
        <v>0.32488570473231598</v>
      </c>
      <c r="FC70">
        <v>0.134914830297895</v>
      </c>
      <c r="FD70">
        <v>0.50121062895039803</v>
      </c>
      <c r="FE70">
        <v>0.36215276837468502</v>
      </c>
      <c r="FF70">
        <v>0.33726228936242802</v>
      </c>
      <c r="FG70">
        <v>0.21732550822937999</v>
      </c>
      <c r="FH70">
        <v>0.262813741810975</v>
      </c>
      <c r="FI70">
        <v>0.46717971964871002</v>
      </c>
      <c r="FJ70">
        <v>0.18509141713298399</v>
      </c>
      <c r="FK70">
        <v>0.216843735896673</v>
      </c>
      <c r="FL70">
        <v>0.472329108146673</v>
      </c>
      <c r="FM70">
        <v>0.54584717074282196</v>
      </c>
      <c r="FN70">
        <v>0.55837591509587403</v>
      </c>
      <c r="FO70">
        <v>0.47014223157479801</v>
      </c>
      <c r="FP70">
        <v>0.53193020245362599</v>
      </c>
      <c r="FQ70">
        <v>0.53026105836541704</v>
      </c>
      <c r="FR70">
        <v>0.53830664192539901</v>
      </c>
      <c r="FS70">
        <v>0.335001622667078</v>
      </c>
      <c r="FT70">
        <v>0.43550269531986102</v>
      </c>
      <c r="FU70">
        <v>0.237410065955445</v>
      </c>
      <c r="FV70">
        <v>0.412352409084835</v>
      </c>
      <c r="FW70">
        <v>0.265409021317976</v>
      </c>
      <c r="FX70">
        <v>0.15604935336244799</v>
      </c>
      <c r="FY70">
        <v>0.42923084617842799</v>
      </c>
      <c r="FZ70">
        <v>0.18969631967159001</v>
      </c>
      <c r="GA70">
        <v>0.18242630803892401</v>
      </c>
      <c r="GB70">
        <v>0.36249131235496002</v>
      </c>
      <c r="GC70">
        <v>0.215570874246514</v>
      </c>
      <c r="GD70">
        <v>0.24547776002321101</v>
      </c>
      <c r="GE70">
        <v>0.38123315741154001</v>
      </c>
      <c r="GF70">
        <v>0.29064791248086702</v>
      </c>
      <c r="GG70">
        <v>0.25372156342569901</v>
      </c>
      <c r="GH70">
        <v>0.19387512641282201</v>
      </c>
      <c r="GI70">
        <v>0.36089836655309898</v>
      </c>
      <c r="GJ70">
        <v>0.31718726359348098</v>
      </c>
      <c r="GK70">
        <v>0.24556063413568499</v>
      </c>
      <c r="GL70">
        <v>0.32762654604984298</v>
      </c>
      <c r="GM70">
        <v>0.387887618896673</v>
      </c>
      <c r="GN70">
        <v>0.140761498281014</v>
      </c>
      <c r="GO70">
        <v>0.12902689403551301</v>
      </c>
      <c r="GP70">
        <v>0.19984361491649899</v>
      </c>
      <c r="GQ70">
        <v>0.16246942793116201</v>
      </c>
      <c r="GR70">
        <v>0.11268749738673001</v>
      </c>
      <c r="GS70">
        <v>0.139706460279959</v>
      </c>
      <c r="GT70">
        <v>0.165361679523085</v>
      </c>
      <c r="GU70">
        <v>0.37087867895362903</v>
      </c>
      <c r="GV70">
        <v>0.13251203762774</v>
      </c>
      <c r="GW70">
        <v>0.26961043219158998</v>
      </c>
      <c r="GX70">
        <v>9.4207802011329903E-2</v>
      </c>
      <c r="GY70">
        <v>0.23495320401463299</v>
      </c>
      <c r="GZ70">
        <v>0.12526801077372399</v>
      </c>
      <c r="HA70">
        <v>0.69528591198402101</v>
      </c>
      <c r="HB70">
        <v>0.33818017214667301</v>
      </c>
      <c r="HC70">
        <v>0.43028145555022501</v>
      </c>
      <c r="HD70">
        <v>0.19854069244040801</v>
      </c>
      <c r="HE70">
        <v>0.13935159081922499</v>
      </c>
      <c r="HF70">
        <v>0.32234760832901399</v>
      </c>
      <c r="HG70">
        <v>0.27144982031410703</v>
      </c>
      <c r="HH70">
        <v>0.13515416719040799</v>
      </c>
      <c r="HI70">
        <v>0.20754187414667299</v>
      </c>
      <c r="HJ70">
        <v>0.184332928618755</v>
      </c>
      <c r="HK70">
        <v>0.428989271503321</v>
      </c>
      <c r="HL70">
        <v>0.24679062633054499</v>
      </c>
      <c r="HM70">
        <v>0.300839746546673</v>
      </c>
      <c r="HN70">
        <v>0.39389879944324302</v>
      </c>
      <c r="HO70">
        <v>0.375331569606493</v>
      </c>
      <c r="HP70">
        <v>0.234975656712891</v>
      </c>
      <c r="HQ70">
        <v>0.82491496839304002</v>
      </c>
      <c r="HR70">
        <v>0.52363026631999898</v>
      </c>
      <c r="HS70">
        <v>9.7329108146672699E-2</v>
      </c>
      <c r="HT70">
        <v>0.14757178628355899</v>
      </c>
      <c r="HU70">
        <v>0.19879280936444399</v>
      </c>
      <c r="HV70">
        <v>0.34018445323568203</v>
      </c>
      <c r="HW70">
        <v>9.1602874814134996E-2</v>
      </c>
      <c r="HX70">
        <v>0.327912285008509</v>
      </c>
      <c r="HY70">
        <v>0.27335796814976498</v>
      </c>
      <c r="HZ70">
        <v>0.48254581385100698</v>
      </c>
      <c r="IA70">
        <v>0.27804279745426003</v>
      </c>
      <c r="IB70">
        <v>0.53349932114667298</v>
      </c>
      <c r="IC70">
        <v>1.0973291081466701</v>
      </c>
      <c r="ID70">
        <v>1.0973291081466701</v>
      </c>
      <c r="IE70">
        <v>0.55359388402374099</v>
      </c>
      <c r="IF70">
        <v>0.65288466392444999</v>
      </c>
      <c r="IG70">
        <v>1.0973291081466701</v>
      </c>
      <c r="IH70">
        <v>9.7329108146672699E-2</v>
      </c>
      <c r="II70">
        <v>0.27463407230270098</v>
      </c>
      <c r="IJ70">
        <v>0.59732910814667295</v>
      </c>
      <c r="IK70">
        <v>1.0973291081466701</v>
      </c>
      <c r="IL70">
        <v>1.0973291081466701</v>
      </c>
      <c r="IM70">
        <v>0.49227591664667297</v>
      </c>
      <c r="IN70">
        <v>1.0973291081466701</v>
      </c>
      <c r="IO70">
        <v>0.249953524973302</v>
      </c>
      <c r="IP70">
        <v>0.39647098446464901</v>
      </c>
      <c r="IQ70">
        <v>0.348784140929566</v>
      </c>
      <c r="IR70">
        <v>0.2279634206392</v>
      </c>
      <c r="IS70">
        <v>0.310981677254485</v>
      </c>
      <c r="IT70">
        <v>0.98978445702450002</v>
      </c>
      <c r="IU70">
        <v>0.86042628198793403</v>
      </c>
      <c r="IV70">
        <v>0.97147875610659196</v>
      </c>
      <c r="IW70">
        <v>0.60412502848223004</v>
      </c>
      <c r="IX70">
        <v>0.41045215877598901</v>
      </c>
      <c r="IY70">
        <v>0.75690357614667203</v>
      </c>
      <c r="IZ70">
        <v>0.56498868254667201</v>
      </c>
      <c r="JA70">
        <v>0.188960313647382</v>
      </c>
      <c r="JB70">
        <v>0.23733425738653099</v>
      </c>
      <c r="JC70">
        <v>9.5910668375041502E-2</v>
      </c>
      <c r="JD70">
        <v>0.49763775748110201</v>
      </c>
      <c r="JE70">
        <v>0.230946129426673</v>
      </c>
      <c r="JF70">
        <v>0.12715472110171899</v>
      </c>
      <c r="JG70">
        <v>0.43347187416083</v>
      </c>
      <c r="JH70">
        <v>0.74101780520590999</v>
      </c>
      <c r="JI70">
        <v>0.53684832944391703</v>
      </c>
      <c r="JJ70">
        <v>1.0547759161466701</v>
      </c>
    </row>
    <row r="71" spans="1:270" x14ac:dyDescent="0.2">
      <c r="A71" t="s">
        <v>69</v>
      </c>
      <c r="B71">
        <v>0.57770353503181104</v>
      </c>
      <c r="C71">
        <v>0.45570372748800397</v>
      </c>
      <c r="D71">
        <v>1.3301909617363701</v>
      </c>
      <c r="E71">
        <v>0.12524505173129</v>
      </c>
      <c r="F71">
        <v>0.47330395373637302</v>
      </c>
      <c r="G71">
        <v>1.6199943322313299E-2</v>
      </c>
      <c r="H71">
        <v>1.9805215823768599E-2</v>
      </c>
      <c r="I71">
        <v>0.47330395373637302</v>
      </c>
      <c r="J71">
        <v>1.15017793613637</v>
      </c>
      <c r="K71">
        <v>1.47265269973637</v>
      </c>
      <c r="L71">
        <v>0.47330395373637302</v>
      </c>
      <c r="M71">
        <v>1.11311901367494</v>
      </c>
      <c r="N71">
        <v>1.2374687843332599</v>
      </c>
      <c r="O71">
        <v>1.35966134742897</v>
      </c>
      <c r="P71">
        <v>1.1674277136692801</v>
      </c>
      <c r="Q71">
        <v>1.07137992595321</v>
      </c>
      <c r="R71">
        <v>0.678378726407038</v>
      </c>
      <c r="S71">
        <v>0.93658177641440898</v>
      </c>
      <c r="T71">
        <v>0.84032460233665596</v>
      </c>
      <c r="U71">
        <v>0.52202964682508401</v>
      </c>
      <c r="V71">
        <v>0.62030879775116499</v>
      </c>
      <c r="W71">
        <v>0.55584872088112502</v>
      </c>
      <c r="X71">
        <v>0.29800532398403801</v>
      </c>
      <c r="Y71">
        <v>0.30494764634202498</v>
      </c>
      <c r="Z71">
        <v>0.80307649690569105</v>
      </c>
      <c r="AA71">
        <v>0.97126878603637301</v>
      </c>
      <c r="AB71">
        <v>1.0324911106746599</v>
      </c>
      <c r="AC71">
        <v>0.887681865516038</v>
      </c>
      <c r="AD71">
        <v>0.60846144103323996</v>
      </c>
      <c r="AE71">
        <v>0.89711808758491296</v>
      </c>
      <c r="AF71">
        <v>1.3237605638989001</v>
      </c>
      <c r="AG71">
        <v>0.42946683299941202</v>
      </c>
      <c r="AH71">
        <v>0.15581489854116001</v>
      </c>
      <c r="AI71">
        <v>0.34497304696544401</v>
      </c>
      <c r="AJ71">
        <v>0.62256276176896297</v>
      </c>
      <c r="AK71">
        <v>1.02625449484618</v>
      </c>
      <c r="AL71">
        <v>0.45818015061237299</v>
      </c>
      <c r="AM71">
        <v>0.88219238372382902</v>
      </c>
      <c r="AN71">
        <v>0.27501429455051701</v>
      </c>
      <c r="AO71">
        <v>0.66404217634618101</v>
      </c>
      <c r="AP71">
        <v>0.99750094088777597</v>
      </c>
      <c r="AQ71">
        <v>0.19676460308971999</v>
      </c>
      <c r="AR71">
        <v>1.16526796807777</v>
      </c>
      <c r="AS71">
        <v>0.50458672084413803</v>
      </c>
      <c r="AT71">
        <v>0.105491413987859</v>
      </c>
      <c r="AU71">
        <v>1.4805916422720101E-2</v>
      </c>
      <c r="AV71">
        <v>0.365960532268715</v>
      </c>
      <c r="AW71">
        <v>5.2007534435756501E-2</v>
      </c>
      <c r="AX71">
        <v>0.24076369906571701</v>
      </c>
      <c r="AY71">
        <v>0.217710560749586</v>
      </c>
      <c r="AZ71">
        <v>0.465063076463334</v>
      </c>
      <c r="BA71">
        <v>0.42919813261528</v>
      </c>
      <c r="BB71">
        <v>0.698704124831109</v>
      </c>
      <c r="BC71">
        <v>3.8234485791287999E-2</v>
      </c>
      <c r="BD71">
        <v>0.58386443923637299</v>
      </c>
      <c r="BE71">
        <v>0.47330395373637302</v>
      </c>
      <c r="BF71">
        <v>0.47330395373637302</v>
      </c>
      <c r="BG71">
        <v>0.845129092236373</v>
      </c>
      <c r="BH71">
        <v>0.47330395373637302</v>
      </c>
      <c r="BI71">
        <v>1.6478106991723598E-2</v>
      </c>
      <c r="BJ71">
        <v>1.9886793516163698E-2</v>
      </c>
      <c r="BK71">
        <v>0.56623422772662002</v>
      </c>
      <c r="BL71">
        <v>3.4978582068951602E-2</v>
      </c>
      <c r="BM71">
        <v>6.8924636945077E-2</v>
      </c>
      <c r="BN71">
        <v>4.2367752266247401E-2</v>
      </c>
      <c r="BO71">
        <v>2.2086176803681499E-2</v>
      </c>
      <c r="BP71">
        <v>0.868482430531062</v>
      </c>
      <c r="BQ71">
        <v>0.75763044845204697</v>
      </c>
      <c r="BR71">
        <v>0.31387284110368202</v>
      </c>
      <c r="BS71">
        <v>0</v>
      </c>
      <c r="BT71">
        <v>2.16098315333614E-2</v>
      </c>
      <c r="BU71">
        <v>6.9442230589232797E-3</v>
      </c>
      <c r="BV71">
        <v>4.6636278724121301E-2</v>
      </c>
      <c r="BW71">
        <v>4.0901307079794599E-2</v>
      </c>
      <c r="BX71">
        <v>3.0545748571728499E-2</v>
      </c>
      <c r="BY71">
        <v>3.2292071652228298E-2</v>
      </c>
      <c r="BZ71">
        <v>3.6174536694385799E-2</v>
      </c>
      <c r="CA71">
        <v>0.90208098865467301</v>
      </c>
      <c r="CB71">
        <v>0.64595270451443898</v>
      </c>
      <c r="CC71">
        <v>0.532581328509936</v>
      </c>
      <c r="CD71">
        <v>1.3694782360901601</v>
      </c>
      <c r="CE71">
        <v>0.55615598306679903</v>
      </c>
      <c r="CF71">
        <v>0.42548960389561602</v>
      </c>
      <c r="CG71">
        <v>0.495462172150963</v>
      </c>
      <c r="CH71">
        <v>0.84411915422664796</v>
      </c>
      <c r="CI71">
        <v>1.4370361504884199</v>
      </c>
      <c r="CJ71">
        <v>0.82467849988658903</v>
      </c>
      <c r="CK71">
        <v>1.17856525021298</v>
      </c>
      <c r="CL71">
        <v>0.50753547473637295</v>
      </c>
      <c r="CM71">
        <v>1.4693964317363699</v>
      </c>
      <c r="CN71">
        <v>1.1281936977031699</v>
      </c>
      <c r="CO71">
        <v>0.66563002387044001</v>
      </c>
      <c r="CP71">
        <v>0.408302664985147</v>
      </c>
      <c r="CQ71">
        <v>0.90263084958807305</v>
      </c>
      <c r="CR71">
        <v>0.42441285375663301</v>
      </c>
      <c r="CS71">
        <v>0.69085502933517995</v>
      </c>
      <c r="CT71">
        <v>0.49879140541322098</v>
      </c>
      <c r="CU71">
        <v>0.96356497403139396</v>
      </c>
      <c r="CV71">
        <v>0.13340306681887301</v>
      </c>
      <c r="CW71">
        <v>0.16961623023637301</v>
      </c>
      <c r="CX71">
        <v>1.31595518729882</v>
      </c>
      <c r="CY71">
        <v>0.75959155498554598</v>
      </c>
      <c r="CZ71">
        <v>0.59908142897729599</v>
      </c>
      <c r="DA71">
        <v>0.91234629192913297</v>
      </c>
      <c r="DB71">
        <v>0.33186148070754601</v>
      </c>
      <c r="DC71">
        <v>1.1605777095729</v>
      </c>
      <c r="DD71">
        <v>1.1051724470840301</v>
      </c>
      <c r="DE71">
        <v>0.51774600222596001</v>
      </c>
      <c r="DF71">
        <v>0.33335473010167199</v>
      </c>
      <c r="DG71">
        <v>0.40842237481521798</v>
      </c>
      <c r="DH71">
        <v>0.457275213997137</v>
      </c>
      <c r="DI71">
        <v>0.69853192170573197</v>
      </c>
      <c r="DJ71">
        <v>1.0050308794029601</v>
      </c>
      <c r="DK71">
        <v>1.1418239074480301</v>
      </c>
      <c r="DL71">
        <v>0.87586443559764804</v>
      </c>
      <c r="DM71">
        <v>0.803168520984745</v>
      </c>
      <c r="DN71">
        <v>1.0707278035108001</v>
      </c>
      <c r="DO71">
        <v>0.77230734000795598</v>
      </c>
      <c r="DP71">
        <v>1.17814476866528</v>
      </c>
      <c r="DQ71">
        <v>3.4940728555489402E-2</v>
      </c>
      <c r="DR71">
        <v>0.180293249726035</v>
      </c>
      <c r="DS71">
        <v>0.88901060858865699</v>
      </c>
      <c r="DT71">
        <v>0.47330395373637302</v>
      </c>
      <c r="DU71">
        <v>0.120161655736373</v>
      </c>
      <c r="DV71">
        <v>0.120161655736373</v>
      </c>
      <c r="DW71">
        <v>0.364137558236373</v>
      </c>
      <c r="DX71">
        <v>0.89383688537747996</v>
      </c>
      <c r="DY71">
        <v>1.3223374012932501</v>
      </c>
      <c r="DZ71">
        <v>0.48036322251476199</v>
      </c>
      <c r="EA71">
        <v>1.2789020511170599</v>
      </c>
      <c r="EB71">
        <v>0.89963088373637301</v>
      </c>
      <c r="EC71">
        <v>2.40905386643731E-2</v>
      </c>
      <c r="ED71">
        <v>0.96597734973637295</v>
      </c>
      <c r="EE71">
        <v>0.123508375733026</v>
      </c>
      <c r="EF71">
        <v>0.47330395373637302</v>
      </c>
      <c r="EG71">
        <v>0.47330395373637302</v>
      </c>
      <c r="EH71">
        <v>0.47330395373637302</v>
      </c>
      <c r="EI71">
        <v>0.47330395373637302</v>
      </c>
      <c r="EJ71">
        <v>1.4723270737363701</v>
      </c>
      <c r="EK71">
        <v>0.120161655736373</v>
      </c>
      <c r="EL71">
        <v>0.22517630873637301</v>
      </c>
      <c r="EM71">
        <v>0.47330395373637302</v>
      </c>
      <c r="EN71">
        <v>1.4723270737363701</v>
      </c>
      <c r="EO71">
        <v>0.28093990373637301</v>
      </c>
      <c r="EP71">
        <v>0.53141959639098502</v>
      </c>
      <c r="EQ71">
        <v>0.72420437743237298</v>
      </c>
      <c r="ER71">
        <v>0.67481379922359697</v>
      </c>
      <c r="ES71">
        <v>0.75533660918748202</v>
      </c>
      <c r="ET71">
        <v>1.1463455111399401</v>
      </c>
      <c r="EU71">
        <v>0.91886232833985404</v>
      </c>
      <c r="EV71">
        <v>0.47285901124554902</v>
      </c>
      <c r="EW71">
        <v>0.27227037287900802</v>
      </c>
      <c r="EX71">
        <v>0.18516381140289201</v>
      </c>
      <c r="EY71">
        <v>0.44696252145194598</v>
      </c>
      <c r="EZ71">
        <v>0.48982118218097398</v>
      </c>
      <c r="FA71">
        <v>0.49959826651463801</v>
      </c>
      <c r="FB71">
        <v>0.831074897854158</v>
      </c>
      <c r="FC71">
        <v>0.31149567513498799</v>
      </c>
      <c r="FD71">
        <v>0.83368520223021403</v>
      </c>
      <c r="FE71">
        <v>0.49692555960419998</v>
      </c>
      <c r="FF71">
        <v>0.43613405474726302</v>
      </c>
      <c r="FG71">
        <v>0.63617099519239495</v>
      </c>
      <c r="FH71">
        <v>0.46891703706125798</v>
      </c>
      <c r="FI71">
        <v>0.85027612220845805</v>
      </c>
      <c r="FJ71">
        <v>0.46150143267410199</v>
      </c>
      <c r="FK71">
        <v>0.45957420361137302</v>
      </c>
      <c r="FL71">
        <v>0.84313462773637304</v>
      </c>
      <c r="FM71">
        <v>0.81831425293893101</v>
      </c>
      <c r="FN71">
        <v>0.87069154551589101</v>
      </c>
      <c r="FO71">
        <v>0.79793837106293597</v>
      </c>
      <c r="FP71">
        <v>0.85295666843585705</v>
      </c>
      <c r="FQ71">
        <v>0.85060863082185101</v>
      </c>
      <c r="FR71">
        <v>0.85548120218868395</v>
      </c>
      <c r="FS71">
        <v>0.41524114188094602</v>
      </c>
      <c r="FT71">
        <v>0.57089944088312095</v>
      </c>
      <c r="FU71">
        <v>0.27398688023128398</v>
      </c>
      <c r="FV71">
        <v>0.59502701254792201</v>
      </c>
      <c r="FW71">
        <v>0.50016631750450702</v>
      </c>
      <c r="FX71">
        <v>0.34002181694737399</v>
      </c>
      <c r="FY71">
        <v>0.59248505450808597</v>
      </c>
      <c r="FZ71">
        <v>0.290530050079641</v>
      </c>
      <c r="GA71">
        <v>0.364180356426621</v>
      </c>
      <c r="GB71">
        <v>0.57421474302222597</v>
      </c>
      <c r="GC71">
        <v>0.42811578603302097</v>
      </c>
      <c r="GD71">
        <v>0.458091692942446</v>
      </c>
      <c r="GE71">
        <v>0.544266925282481</v>
      </c>
      <c r="GF71">
        <v>0.55438956585175103</v>
      </c>
      <c r="GG71">
        <v>0.48241657517273601</v>
      </c>
      <c r="GH71">
        <v>0.46527120542072697</v>
      </c>
      <c r="GI71">
        <v>0.75665578424829605</v>
      </c>
      <c r="GJ71">
        <v>0.30218705424082298</v>
      </c>
      <c r="GK71">
        <v>0.50987139776412405</v>
      </c>
      <c r="GL71">
        <v>0.79707089053828195</v>
      </c>
      <c r="GM71">
        <v>2.6269193736373E-2</v>
      </c>
      <c r="GN71">
        <v>0.206101572832807</v>
      </c>
      <c r="GO71">
        <v>0.42131663334152902</v>
      </c>
      <c r="GP71">
        <v>0.17699833856990399</v>
      </c>
      <c r="GQ71">
        <v>0.57111007860721896</v>
      </c>
      <c r="GR71">
        <v>0.27890719686218102</v>
      </c>
      <c r="GS71">
        <v>0.176192344984716</v>
      </c>
      <c r="GT71">
        <v>0.50669075381409701</v>
      </c>
      <c r="GU71">
        <v>0.86784046357482203</v>
      </c>
      <c r="GV71">
        <v>0.26562686422785298</v>
      </c>
      <c r="GW71">
        <v>0.68442320551498304</v>
      </c>
      <c r="GX71">
        <v>0.28292051685672398</v>
      </c>
      <c r="GY71">
        <v>0.607565765703446</v>
      </c>
      <c r="GZ71">
        <v>0.135379915764376</v>
      </c>
      <c r="HA71">
        <v>1.0370941895588299</v>
      </c>
      <c r="HB71">
        <v>0.797615252536373</v>
      </c>
      <c r="HC71">
        <v>0.96845184396651995</v>
      </c>
      <c r="HD71">
        <v>0.52255048943879501</v>
      </c>
      <c r="HE71">
        <v>0.28494396796242499</v>
      </c>
      <c r="HF71">
        <v>0.66563159801171101</v>
      </c>
      <c r="HG71">
        <v>0.54081503540734999</v>
      </c>
      <c r="HH71">
        <v>0.33124472554926399</v>
      </c>
      <c r="HI71">
        <v>0.36395520763637301</v>
      </c>
      <c r="HJ71">
        <v>0.49188791461880899</v>
      </c>
      <c r="HK71">
        <v>0.72449261545640198</v>
      </c>
      <c r="HL71">
        <v>0.69124679562954106</v>
      </c>
      <c r="HM71">
        <v>0.68054752243637295</v>
      </c>
      <c r="HN71">
        <v>0.655146602350695</v>
      </c>
      <c r="HO71">
        <v>0.57963053284660704</v>
      </c>
      <c r="HP71">
        <v>0.70969906554419704</v>
      </c>
      <c r="HQ71">
        <v>1.18662422211421</v>
      </c>
      <c r="HR71">
        <v>0.83474303217246004</v>
      </c>
      <c r="HS71">
        <v>0.47330395373637302</v>
      </c>
      <c r="HT71">
        <v>0.32300941288893198</v>
      </c>
      <c r="HU71">
        <v>0.23935441627277901</v>
      </c>
      <c r="HV71">
        <v>0.76725153415339797</v>
      </c>
      <c r="HW71">
        <v>0.40191613047112001</v>
      </c>
      <c r="HX71">
        <v>0.59349296183356803</v>
      </c>
      <c r="HY71">
        <v>2.2932750823654601E-2</v>
      </c>
      <c r="HZ71">
        <v>3.09112002227305E-2</v>
      </c>
      <c r="IA71">
        <v>0.62748346499350705</v>
      </c>
      <c r="IB71">
        <v>0.97094315903637296</v>
      </c>
      <c r="IC71">
        <v>1.4693964317363699</v>
      </c>
      <c r="ID71">
        <v>1.3140724337363701</v>
      </c>
      <c r="IE71">
        <v>1.00481739486762</v>
      </c>
      <c r="IF71">
        <v>1.0247349028477</v>
      </c>
      <c r="IG71">
        <v>1.4729783277363699</v>
      </c>
      <c r="IH71">
        <v>0.47330395373637302</v>
      </c>
      <c r="II71">
        <v>0.35553558305414101</v>
      </c>
      <c r="IJ71">
        <v>0.97086175273637298</v>
      </c>
      <c r="IK71">
        <v>1.4693964317363699</v>
      </c>
      <c r="IL71">
        <v>1.4693964317363699</v>
      </c>
      <c r="IM71">
        <v>0.73852700823637296</v>
      </c>
      <c r="IN71">
        <v>1.4693964317363699</v>
      </c>
      <c r="IO71">
        <v>0.73236643002548396</v>
      </c>
      <c r="IP71">
        <v>0.75699633746438699</v>
      </c>
      <c r="IQ71">
        <v>0.72784733414638003</v>
      </c>
      <c r="IR71">
        <v>0.67184048886312897</v>
      </c>
      <c r="IS71">
        <v>3.6505236866090099E-2</v>
      </c>
      <c r="IT71">
        <v>1.3546555697935501</v>
      </c>
      <c r="IU71">
        <v>1.2238988649634299</v>
      </c>
      <c r="IV71">
        <v>1.3352275565548199</v>
      </c>
      <c r="IW71">
        <v>0.97237795235494595</v>
      </c>
      <c r="IX71">
        <v>0.88734321631325497</v>
      </c>
      <c r="IY71">
        <v>0.120161655736373</v>
      </c>
      <c r="IZ71">
        <v>0.74199167813637301</v>
      </c>
      <c r="JA71">
        <v>0.57802120103497301</v>
      </c>
      <c r="JB71">
        <v>0.64145972275458496</v>
      </c>
      <c r="JC71">
        <v>0.35960049078523398</v>
      </c>
      <c r="JD71">
        <v>0.835938796782842</v>
      </c>
      <c r="JE71">
        <v>0.50040913125637299</v>
      </c>
      <c r="JF71">
        <v>0.233086878344158</v>
      </c>
      <c r="JG71">
        <v>0.64239192107141196</v>
      </c>
      <c r="JH71">
        <v>1.0965659578920299</v>
      </c>
      <c r="JI71">
        <v>0.83365724977368305</v>
      </c>
      <c r="JJ71">
        <v>1.4731411403363699</v>
      </c>
    </row>
    <row r="72" spans="1:270" x14ac:dyDescent="0.2">
      <c r="A72" t="s">
        <v>70</v>
      </c>
      <c r="B72">
        <v>0.66220938352048997</v>
      </c>
      <c r="C72">
        <v>0.61576196321703802</v>
      </c>
      <c r="D72">
        <v>1.5676810185461401</v>
      </c>
      <c r="E72">
        <v>0.130890148462081</v>
      </c>
      <c r="F72">
        <v>0.63716742254613601</v>
      </c>
      <c r="G72">
        <v>2.1434853535828201E-2</v>
      </c>
      <c r="H72">
        <v>2.5253322854737501E-2</v>
      </c>
      <c r="I72">
        <v>0.63716742254613601</v>
      </c>
      <c r="J72">
        <v>1.3159589625461401</v>
      </c>
      <c r="K72">
        <v>1.6359589625461399</v>
      </c>
      <c r="L72">
        <v>0.63716742254613601</v>
      </c>
      <c r="M72">
        <v>1.2786527964279699</v>
      </c>
      <c r="N72">
        <v>1.4054348803980501</v>
      </c>
      <c r="O72">
        <v>1.5276200458237801</v>
      </c>
      <c r="P72">
        <v>1.3283251637001201</v>
      </c>
      <c r="Q72">
        <v>1.23143382554818</v>
      </c>
      <c r="R72">
        <v>0.86233124186941501</v>
      </c>
      <c r="S72">
        <v>1.1040764007414401</v>
      </c>
      <c r="T72">
        <v>1.00212319448909</v>
      </c>
      <c r="U72">
        <v>0.66895138021824896</v>
      </c>
      <c r="V72">
        <v>0.77730705370554998</v>
      </c>
      <c r="W72">
        <v>0.70802772644112799</v>
      </c>
      <c r="X72">
        <v>0.42100950029705297</v>
      </c>
      <c r="Y72">
        <v>0.39159508323348102</v>
      </c>
      <c r="Z72">
        <v>0.95585378165420398</v>
      </c>
      <c r="AA72">
        <v>1.1368653075461399</v>
      </c>
      <c r="AB72">
        <v>1.17397961122365</v>
      </c>
      <c r="AC72">
        <v>1.0428988379816899</v>
      </c>
      <c r="AD72">
        <v>0.75461151632253598</v>
      </c>
      <c r="AE72">
        <v>1.0460281760749299</v>
      </c>
      <c r="AF72">
        <v>1.4889309241517601</v>
      </c>
      <c r="AG72">
        <v>0.563273463106436</v>
      </c>
      <c r="AH72">
        <v>0.223780379391185</v>
      </c>
      <c r="AI72">
        <v>0.45034424650463101</v>
      </c>
      <c r="AJ72">
        <v>0.78318216086743098</v>
      </c>
      <c r="AK72">
        <v>1.1919173383241199</v>
      </c>
      <c r="AL72">
        <v>0.594148691146136</v>
      </c>
      <c r="AM72">
        <v>1.0501243476932201</v>
      </c>
      <c r="AN72">
        <v>0.36905537038202002</v>
      </c>
      <c r="AO72">
        <v>0.80421904098206698</v>
      </c>
      <c r="AP72">
        <v>1.1721178597022299</v>
      </c>
      <c r="AQ72">
        <v>0.27003965974022398</v>
      </c>
      <c r="AR72">
        <v>1.32108048860371</v>
      </c>
      <c r="AS72">
        <v>0.62085265432370995</v>
      </c>
      <c r="AT72">
        <v>0.14905583857897001</v>
      </c>
      <c r="AU72">
        <v>5.9548396720655997E-2</v>
      </c>
      <c r="AV72">
        <v>0.46705548491596599</v>
      </c>
      <c r="AW72">
        <v>0.103670031155133</v>
      </c>
      <c r="AX72">
        <v>0.34420408637380501</v>
      </c>
      <c r="AY72">
        <v>0.329723011625842</v>
      </c>
      <c r="AZ72">
        <v>0.62424527400987195</v>
      </c>
      <c r="BA72">
        <v>0.552162181784696</v>
      </c>
      <c r="BB72">
        <v>0.84228026341047502</v>
      </c>
      <c r="BC72">
        <v>5.2880740131128999E-2</v>
      </c>
      <c r="BD72">
        <v>0.71879506604613597</v>
      </c>
      <c r="BE72">
        <v>0.63716742254613601</v>
      </c>
      <c r="BF72">
        <v>0.63716742254613601</v>
      </c>
      <c r="BG72">
        <v>1.01035473354614</v>
      </c>
      <c r="BH72">
        <v>0.63716742254613601</v>
      </c>
      <c r="BI72">
        <v>1.45644760869595E-2</v>
      </c>
      <c r="BJ72">
        <v>4.8421801650014602E-3</v>
      </c>
      <c r="BK72">
        <v>0.66906651312407095</v>
      </c>
      <c r="BL72">
        <v>4.5933587630816099E-2</v>
      </c>
      <c r="BM72">
        <v>1.8240929036238598E-2</v>
      </c>
      <c r="BN72">
        <v>8.4843380615219705E-2</v>
      </c>
      <c r="BO72">
        <v>6.5565265240182594E-2</v>
      </c>
      <c r="BP72">
        <v>1.1378774553467901</v>
      </c>
      <c r="BQ72">
        <v>0.94613016123717297</v>
      </c>
      <c r="BR72">
        <v>0.44392636921837297</v>
      </c>
      <c r="BS72">
        <v>2.16098315333614E-2</v>
      </c>
      <c r="BT72">
        <v>0</v>
      </c>
      <c r="BU72">
        <v>1.5738397255143501E-2</v>
      </c>
      <c r="BV72">
        <v>6.7830539507440996E-3</v>
      </c>
      <c r="BW72">
        <v>5.2795062514210296E-3</v>
      </c>
      <c r="BX72">
        <v>2.8322799436749798E-3</v>
      </c>
      <c r="BY72">
        <v>6.1546458958140699E-3</v>
      </c>
      <c r="BZ72">
        <v>3.3989010102346501E-3</v>
      </c>
      <c r="CA72">
        <v>1.0625690242203301</v>
      </c>
      <c r="CB72">
        <v>0.78473871240375603</v>
      </c>
      <c r="CC72">
        <v>0.66449339814489095</v>
      </c>
      <c r="CD72">
        <v>1.5342473723152099</v>
      </c>
      <c r="CE72">
        <v>0.70229250231467799</v>
      </c>
      <c r="CF72">
        <v>0.55630067475202905</v>
      </c>
      <c r="CG72">
        <v>0.62348229711376402</v>
      </c>
      <c r="CH72">
        <v>0.984133340613074</v>
      </c>
      <c r="CI72">
        <v>1.60328426217312</v>
      </c>
      <c r="CJ72">
        <v>0.97931855330191597</v>
      </c>
      <c r="CK72">
        <v>1.33961678125607</v>
      </c>
      <c r="CL72">
        <v>0.61382905404613597</v>
      </c>
      <c r="CM72">
        <v>1.6365631925461399</v>
      </c>
      <c r="CN72">
        <v>1.2818083954253201</v>
      </c>
      <c r="CO72">
        <v>0.79095600392425502</v>
      </c>
      <c r="CP72">
        <v>0.53236432450554805</v>
      </c>
      <c r="CQ72">
        <v>1.04298501872617</v>
      </c>
      <c r="CR72">
        <v>0.53136688371942198</v>
      </c>
      <c r="CS72">
        <v>0.83541059294254005</v>
      </c>
      <c r="CT72">
        <v>0.60651442051037896</v>
      </c>
      <c r="CU72">
        <v>1.10505059131188</v>
      </c>
      <c r="CV72">
        <v>0.19783396344613599</v>
      </c>
      <c r="CW72">
        <v>0.21564174304613601</v>
      </c>
      <c r="CX72">
        <v>1.4727895318461699</v>
      </c>
      <c r="CY72">
        <v>0.89672395253996995</v>
      </c>
      <c r="CZ72">
        <v>0.74019162205136901</v>
      </c>
      <c r="DA72">
        <v>1.07597491902097</v>
      </c>
      <c r="DB72">
        <v>0.43101276946579797</v>
      </c>
      <c r="DC72">
        <v>1.3160257773789801</v>
      </c>
      <c r="DD72">
        <v>1.2728906149187</v>
      </c>
      <c r="DE72">
        <v>0.644028818213911</v>
      </c>
      <c r="DF72">
        <v>0.43920944727765798</v>
      </c>
      <c r="DG72">
        <v>0.53537330030725006</v>
      </c>
      <c r="DH72">
        <v>0.587159803483007</v>
      </c>
      <c r="DI72">
        <v>0.85051162529060398</v>
      </c>
      <c r="DJ72">
        <v>1.15969583707406</v>
      </c>
      <c r="DK72">
        <v>1.3001942712485199</v>
      </c>
      <c r="DL72">
        <v>1.0260290297064001</v>
      </c>
      <c r="DM72">
        <v>0.93838482969224901</v>
      </c>
      <c r="DN72">
        <v>1.22185022097499</v>
      </c>
      <c r="DO72">
        <v>0.91633526448714597</v>
      </c>
      <c r="DP72">
        <v>1.3367403335431101</v>
      </c>
      <c r="DQ72">
        <v>9.2013464307226893E-3</v>
      </c>
      <c r="DR72">
        <v>0.26435440701316998</v>
      </c>
      <c r="DS72">
        <v>1.0640854322222499</v>
      </c>
      <c r="DT72">
        <v>0.63716742254613601</v>
      </c>
      <c r="DU72">
        <v>4.6835096546135997E-2</v>
      </c>
      <c r="DV72">
        <v>4.6835096546135997E-2</v>
      </c>
      <c r="DW72">
        <v>0.46979582154613603</v>
      </c>
      <c r="DX72">
        <v>1.0542384502428701</v>
      </c>
      <c r="DY72">
        <v>1.48741273536078</v>
      </c>
      <c r="DZ72">
        <v>0.58251448184754995</v>
      </c>
      <c r="EA72">
        <v>1.4424224619338499</v>
      </c>
      <c r="EB72">
        <v>1.0987988425461399</v>
      </c>
      <c r="EC72">
        <v>1.40423472661359E-2</v>
      </c>
      <c r="ED72">
        <v>1.1271976345461401</v>
      </c>
      <c r="EE72">
        <v>0.130890148462081</v>
      </c>
      <c r="EF72">
        <v>0.63716742254613601</v>
      </c>
      <c r="EG72">
        <v>0.63716742254613601</v>
      </c>
      <c r="EH72">
        <v>0.63716742254613601</v>
      </c>
      <c r="EI72">
        <v>0.63716742254613601</v>
      </c>
      <c r="EJ72">
        <v>1.6347505045461399</v>
      </c>
      <c r="EK72">
        <v>4.6835096546135997E-2</v>
      </c>
      <c r="EL72">
        <v>0.307258057546136</v>
      </c>
      <c r="EM72">
        <v>0.63716742254613601</v>
      </c>
      <c r="EN72">
        <v>1.6347505045461399</v>
      </c>
      <c r="EO72">
        <v>0.31058131954613599</v>
      </c>
      <c r="EP72">
        <v>0.65582363524888998</v>
      </c>
      <c r="EQ72">
        <v>0.887739023666136</v>
      </c>
      <c r="ER72">
        <v>0.85000421947325799</v>
      </c>
      <c r="ES72">
        <v>0.91411587713356601</v>
      </c>
      <c r="ET72">
        <v>1.30373262810093</v>
      </c>
      <c r="EU72">
        <v>1.0742469185222101</v>
      </c>
      <c r="EV72">
        <v>0.61431711798247202</v>
      </c>
      <c r="EW72">
        <v>0.41199923491699603</v>
      </c>
      <c r="EX72">
        <v>0.23997406729468099</v>
      </c>
      <c r="EY72">
        <v>0.57921464624418395</v>
      </c>
      <c r="EZ72">
        <v>0.63686569633739998</v>
      </c>
      <c r="FA72">
        <v>0.64961510829662195</v>
      </c>
      <c r="FB72">
        <v>0.99784204848672797</v>
      </c>
      <c r="FC72">
        <v>0.43282171311161999</v>
      </c>
      <c r="FD72">
        <v>1.09674008248549</v>
      </c>
      <c r="FE72">
        <v>0.60937560132124002</v>
      </c>
      <c r="FF72">
        <v>0.53672298922144002</v>
      </c>
      <c r="FG72">
        <v>0.818498928513825</v>
      </c>
      <c r="FH72">
        <v>0.59312579779138597</v>
      </c>
      <c r="FI72">
        <v>1.0098479839766601</v>
      </c>
      <c r="FJ72">
        <v>0.59185351729515301</v>
      </c>
      <c r="FK72">
        <v>0.58074276254613599</v>
      </c>
      <c r="FL72">
        <v>1.0091462745461399</v>
      </c>
      <c r="FM72">
        <v>0.96028542651062299</v>
      </c>
      <c r="FN72">
        <v>1.1404097233595201</v>
      </c>
      <c r="FO72">
        <v>1.0563450737742599</v>
      </c>
      <c r="FP72">
        <v>1.11935065369553</v>
      </c>
      <c r="FQ72">
        <v>1.1170286707880599</v>
      </c>
      <c r="FR72">
        <v>1.12303308754812</v>
      </c>
      <c r="FS72">
        <v>0.51529332322729404</v>
      </c>
      <c r="FT72">
        <v>0.68234017881946096</v>
      </c>
      <c r="FU72">
        <v>0.35789488161902899</v>
      </c>
      <c r="FV72">
        <v>0.71684002450588402</v>
      </c>
      <c r="FW72">
        <v>0.62999503748083496</v>
      </c>
      <c r="FX72">
        <v>0.451606222563608</v>
      </c>
      <c r="FY72">
        <v>0.71152531139383401</v>
      </c>
      <c r="FZ72">
        <v>0.38839234349861501</v>
      </c>
      <c r="GA72">
        <v>0.477028278951035</v>
      </c>
      <c r="GB72">
        <v>0.70295375159642703</v>
      </c>
      <c r="GC72">
        <v>0.54800041019706003</v>
      </c>
      <c r="GD72">
        <v>0.65605880488643198</v>
      </c>
      <c r="GE72">
        <v>0.66049051773907297</v>
      </c>
      <c r="GF72">
        <v>0.752093032328503</v>
      </c>
      <c r="GG72">
        <v>0.68252922001656802</v>
      </c>
      <c r="GH72">
        <v>0.65151076945178399</v>
      </c>
      <c r="GI72">
        <v>0.94164981985061802</v>
      </c>
      <c r="GJ72">
        <v>0.43716742241280299</v>
      </c>
      <c r="GK72">
        <v>0.71550342042186998</v>
      </c>
      <c r="GL72">
        <v>1.0031933784877201</v>
      </c>
      <c r="GM72">
        <v>2.2382679546135899E-2</v>
      </c>
      <c r="GN72">
        <v>0.292926329747349</v>
      </c>
      <c r="GO72">
        <v>0.57560998977029298</v>
      </c>
      <c r="GP72">
        <v>0.24730200111092601</v>
      </c>
      <c r="GQ72">
        <v>0.74402251435346201</v>
      </c>
      <c r="GR72">
        <v>0.38902681003091899</v>
      </c>
      <c r="GS72">
        <v>0.27370583572812901</v>
      </c>
      <c r="GT72">
        <v>0.64650687242568505</v>
      </c>
      <c r="GU72">
        <v>1.06530978030444</v>
      </c>
      <c r="GV72">
        <v>0.36010371673951502</v>
      </c>
      <c r="GW72">
        <v>0.86159676079202396</v>
      </c>
      <c r="GX72">
        <v>0.40169358432413999</v>
      </c>
      <c r="GY72">
        <v>0.762355401339042</v>
      </c>
      <c r="GZ72">
        <v>0.21365245876351299</v>
      </c>
      <c r="HA72">
        <v>1.19120942199087</v>
      </c>
      <c r="HB72">
        <v>0.96611002054613604</v>
      </c>
      <c r="HC72">
        <v>1.1446229157049199</v>
      </c>
      <c r="HD72">
        <v>0.65889870807008699</v>
      </c>
      <c r="HE72">
        <v>0.40213991612067101</v>
      </c>
      <c r="HF72">
        <v>0.82443656987957203</v>
      </c>
      <c r="HG72">
        <v>0.66834320421618898</v>
      </c>
      <c r="HH72">
        <v>0.439147952519583</v>
      </c>
      <c r="HI72">
        <v>0.46943328374613602</v>
      </c>
      <c r="HJ72">
        <v>0.62130370097784404</v>
      </c>
      <c r="HK72">
        <v>0.86705983677950804</v>
      </c>
      <c r="HL72">
        <v>0.85770376865893305</v>
      </c>
      <c r="HM72">
        <v>0.83428222584613598</v>
      </c>
      <c r="HN72">
        <v>0.78840979169798198</v>
      </c>
      <c r="HO72">
        <v>0.70250911106662695</v>
      </c>
      <c r="HP72">
        <v>0.87692326464303505</v>
      </c>
      <c r="HQ72">
        <v>1.3484414824387101</v>
      </c>
      <c r="HR72">
        <v>0.98194492157567403</v>
      </c>
      <c r="HS72">
        <v>0.63716742254613601</v>
      </c>
      <c r="HT72">
        <v>0.48815509958029402</v>
      </c>
      <c r="HU72">
        <v>0.32426684320834198</v>
      </c>
      <c r="HV72">
        <v>0.93034391891623502</v>
      </c>
      <c r="HW72">
        <v>0.53924960431904401</v>
      </c>
      <c r="HX72">
        <v>0.73132843057605101</v>
      </c>
      <c r="HY72">
        <v>3.8821213490806097E-2</v>
      </c>
      <c r="HZ72">
        <v>1.0357531271972399E-2</v>
      </c>
      <c r="IA72">
        <v>0.75582223135644599</v>
      </c>
      <c r="IB72">
        <v>1.1347505045461399</v>
      </c>
      <c r="IC72">
        <v>1.6365631925461399</v>
      </c>
      <c r="ID72">
        <v>1.62991666654614</v>
      </c>
      <c r="IE72">
        <v>1.17338763034264</v>
      </c>
      <c r="IF72">
        <v>1.19070887965866</v>
      </c>
      <c r="IG72">
        <v>1.6371674225461399</v>
      </c>
      <c r="IH72">
        <v>0.63716742254613601</v>
      </c>
      <c r="II72">
        <v>0.44038998040958</v>
      </c>
      <c r="IJ72">
        <v>1.13565684854614</v>
      </c>
      <c r="IK72">
        <v>1.6365631925461399</v>
      </c>
      <c r="IL72">
        <v>1.6365631925461399</v>
      </c>
      <c r="IM72">
        <v>0.874591893796136</v>
      </c>
      <c r="IN72">
        <v>1.6365631925461399</v>
      </c>
      <c r="IO72">
        <v>0.89619374002433405</v>
      </c>
      <c r="IP72">
        <v>1.00392735300128</v>
      </c>
      <c r="IQ72">
        <v>0.96656137193376102</v>
      </c>
      <c r="IR72">
        <v>0.83298811425563202</v>
      </c>
      <c r="IS72">
        <v>4.4467925434979801E-2</v>
      </c>
      <c r="IT72">
        <v>1.51970443215384</v>
      </c>
      <c r="IU72">
        <v>1.3876943600010501</v>
      </c>
      <c r="IV72">
        <v>1.50010271393817</v>
      </c>
      <c r="IW72">
        <v>1.13502687520545</v>
      </c>
      <c r="IX72">
        <v>1.0436089767635699</v>
      </c>
      <c r="IY72">
        <v>4.6835096546135997E-2</v>
      </c>
      <c r="IZ72">
        <v>0.85740911474613601</v>
      </c>
      <c r="JA72">
        <v>0.74161858037433304</v>
      </c>
      <c r="JB72">
        <v>0.78921189623963794</v>
      </c>
      <c r="JC72">
        <v>0.48387437034935898</v>
      </c>
      <c r="JD72">
        <v>0.99387268175965304</v>
      </c>
      <c r="JE72">
        <v>0.63658736206613598</v>
      </c>
      <c r="JF72">
        <v>0.32220273461692001</v>
      </c>
      <c r="JG72">
        <v>0.76963254506639101</v>
      </c>
      <c r="JH72">
        <v>1.2570789635675801</v>
      </c>
      <c r="JI72">
        <v>0.97845679886762604</v>
      </c>
      <c r="JJ72">
        <v>1.6365631925461399</v>
      </c>
    </row>
    <row r="73" spans="1:270" x14ac:dyDescent="0.2">
      <c r="A73" t="s">
        <v>71</v>
      </c>
      <c r="B73">
        <v>0.62294228576412802</v>
      </c>
      <c r="C73">
        <v>0.54309636554587404</v>
      </c>
      <c r="D73">
        <v>1.4549662437616699</v>
      </c>
      <c r="E73">
        <v>0.13022116504947701</v>
      </c>
      <c r="F73">
        <v>0.55889303376167099</v>
      </c>
      <c r="G73">
        <v>2.03894485964876E-2</v>
      </c>
      <c r="H73">
        <v>2.29282427533853E-2</v>
      </c>
      <c r="I73">
        <v>0.55889303376167099</v>
      </c>
      <c r="J73">
        <v>1.2388529849616701</v>
      </c>
      <c r="K73">
        <v>1.5547680017616701</v>
      </c>
      <c r="L73">
        <v>0.55889303376167099</v>
      </c>
      <c r="M73">
        <v>1.1951792550218201</v>
      </c>
      <c r="N73">
        <v>1.3227460341172099</v>
      </c>
      <c r="O73">
        <v>1.4464384323903201</v>
      </c>
      <c r="P73">
        <v>1.2505087958693399</v>
      </c>
      <c r="Q73">
        <v>1.15548661465559</v>
      </c>
      <c r="R73">
        <v>0.75253252883431199</v>
      </c>
      <c r="S73">
        <v>1.01514409283191</v>
      </c>
      <c r="T73">
        <v>0.91564326845439103</v>
      </c>
      <c r="U73">
        <v>0.58923401687745602</v>
      </c>
      <c r="V73">
        <v>0.70547423049927005</v>
      </c>
      <c r="W73">
        <v>0.64022175067724496</v>
      </c>
      <c r="X73">
        <v>0.35074048746388498</v>
      </c>
      <c r="Y73">
        <v>0.35141902694120603</v>
      </c>
      <c r="Z73">
        <v>0.88375306581024204</v>
      </c>
      <c r="AA73">
        <v>1.05843247176167</v>
      </c>
      <c r="AB73">
        <v>1.10770816357651</v>
      </c>
      <c r="AC73">
        <v>0.97332816382878395</v>
      </c>
      <c r="AD73">
        <v>0.69344674532976602</v>
      </c>
      <c r="AE73">
        <v>0.97206367324059395</v>
      </c>
      <c r="AF73">
        <v>1.4105258257632201</v>
      </c>
      <c r="AG73">
        <v>0.50975978831894397</v>
      </c>
      <c r="AH73">
        <v>0.19504798702218801</v>
      </c>
      <c r="AI73">
        <v>0.40324651408346002</v>
      </c>
      <c r="AJ73">
        <v>0.69848048933389195</v>
      </c>
      <c r="AK73">
        <v>1.1138211572724901</v>
      </c>
      <c r="AL73">
        <v>0.52822608396167003</v>
      </c>
      <c r="AM73">
        <v>0.95997180449638897</v>
      </c>
      <c r="AN73">
        <v>0.32810003818078098</v>
      </c>
      <c r="AO73">
        <v>0.75046177862877395</v>
      </c>
      <c r="AP73">
        <v>1.0780106919131101</v>
      </c>
      <c r="AQ73">
        <v>0.23783032929491199</v>
      </c>
      <c r="AR73">
        <v>1.2485190834761799</v>
      </c>
      <c r="AS73">
        <v>0.56648120868711005</v>
      </c>
      <c r="AT73">
        <v>0.13066337644327</v>
      </c>
      <c r="AU73">
        <v>1.9629533078259102E-2</v>
      </c>
      <c r="AV73">
        <v>0.411160031718243</v>
      </c>
      <c r="AW73">
        <v>7.8332435340692202E-2</v>
      </c>
      <c r="AX73">
        <v>0.29642444378307098</v>
      </c>
      <c r="AY73">
        <v>0.26252158316160801</v>
      </c>
      <c r="AZ73">
        <v>0.53763935925408701</v>
      </c>
      <c r="BA73">
        <v>0.488432991245903</v>
      </c>
      <c r="BB73">
        <v>0.78415649567256995</v>
      </c>
      <c r="BC73">
        <v>4.7884728598544701E-2</v>
      </c>
      <c r="BD73">
        <v>0.65505222251167095</v>
      </c>
      <c r="BE73">
        <v>0.55889303376167099</v>
      </c>
      <c r="BF73">
        <v>0.55889303376167099</v>
      </c>
      <c r="BG73">
        <v>0.93274162886167</v>
      </c>
      <c r="BH73">
        <v>0.55889303376167099</v>
      </c>
      <c r="BI73">
        <v>1.6811513530571701E-2</v>
      </c>
      <c r="BJ73">
        <v>1.5395784819474701E-2</v>
      </c>
      <c r="BK73">
        <v>0.62076470783877702</v>
      </c>
      <c r="BL73">
        <v>4.29242356926735E-2</v>
      </c>
      <c r="BM73">
        <v>4.5059614159874098E-2</v>
      </c>
      <c r="BN73">
        <v>6.6697207603622299E-2</v>
      </c>
      <c r="BO73">
        <v>2.1756026095389999E-2</v>
      </c>
      <c r="BP73">
        <v>0.91535237591875696</v>
      </c>
      <c r="BQ73">
        <v>0.85757075352965995</v>
      </c>
      <c r="BR73">
        <v>0.38958450373386699</v>
      </c>
      <c r="BS73">
        <v>6.9442230589232797E-3</v>
      </c>
      <c r="BT73">
        <v>1.5738397255143501E-2</v>
      </c>
      <c r="BU73">
        <v>0</v>
      </c>
      <c r="BV73">
        <v>3.0902041788569999E-2</v>
      </c>
      <c r="BW73">
        <v>2.8287983948215301E-2</v>
      </c>
      <c r="BX73">
        <v>2.2868460791194301E-2</v>
      </c>
      <c r="BY73">
        <v>2.1386550449811699E-2</v>
      </c>
      <c r="BZ73">
        <v>2.460931644814E-2</v>
      </c>
      <c r="CA73">
        <v>0.98583504146384804</v>
      </c>
      <c r="CB73">
        <v>0.724818014615907</v>
      </c>
      <c r="CC73">
        <v>0.61215188732921499</v>
      </c>
      <c r="CD73">
        <v>1.4569256059911999</v>
      </c>
      <c r="CE73">
        <v>0.63552749711554002</v>
      </c>
      <c r="CF73">
        <v>0.49523382754595202</v>
      </c>
      <c r="CG73">
        <v>0.56563497586327305</v>
      </c>
      <c r="CH73">
        <v>0.91905549250469498</v>
      </c>
      <c r="CI73">
        <v>1.5251773857017199</v>
      </c>
      <c r="CJ73">
        <v>0.90643392045971505</v>
      </c>
      <c r="CK73">
        <v>1.2638050509798899</v>
      </c>
      <c r="CL73">
        <v>0.56454242576167002</v>
      </c>
      <c r="CM73">
        <v>1.55797190976167</v>
      </c>
      <c r="CN73">
        <v>1.20974212079924</v>
      </c>
      <c r="CO73">
        <v>0.732278647734663</v>
      </c>
      <c r="CP73">
        <v>0.47409335890778498</v>
      </c>
      <c r="CQ73">
        <v>0.97751910529737596</v>
      </c>
      <c r="CR73">
        <v>0.48160695632404898</v>
      </c>
      <c r="CS73">
        <v>0.76849369148686797</v>
      </c>
      <c r="CT73">
        <v>0.55659212976094996</v>
      </c>
      <c r="CU73">
        <v>1.03831003545791</v>
      </c>
      <c r="CV73">
        <v>0.16884964337416999</v>
      </c>
      <c r="CW73">
        <v>0.19549218476166999</v>
      </c>
      <c r="CX73">
        <v>1.39919517543536</v>
      </c>
      <c r="CY73">
        <v>0.83250393542215595</v>
      </c>
      <c r="CZ73">
        <v>0.67325336167841399</v>
      </c>
      <c r="DA73">
        <v>0.99863500171584196</v>
      </c>
      <c r="DB73">
        <v>0.38544034684744999</v>
      </c>
      <c r="DC73">
        <v>1.2431167370584499</v>
      </c>
      <c r="DD73">
        <v>1.19286132244827</v>
      </c>
      <c r="DE73">
        <v>0.58495986980662895</v>
      </c>
      <c r="DF73">
        <v>0.39021993309528302</v>
      </c>
      <c r="DG73">
        <v>0.47577623883037901</v>
      </c>
      <c r="DH73">
        <v>0.52592855748319101</v>
      </c>
      <c r="DI73">
        <v>0.77988119415092705</v>
      </c>
      <c r="DJ73">
        <v>1.08692302599413</v>
      </c>
      <c r="DK73">
        <v>1.22611142680656</v>
      </c>
      <c r="DL73">
        <v>0.95507879830527298</v>
      </c>
      <c r="DM73">
        <v>0.87505602664647197</v>
      </c>
      <c r="DN73">
        <v>1.1509598706106601</v>
      </c>
      <c r="DO73">
        <v>0.84875514741914804</v>
      </c>
      <c r="DP73">
        <v>1.2622049508397899</v>
      </c>
      <c r="DQ73">
        <v>2.38303374972605E-2</v>
      </c>
      <c r="DR73">
        <v>0.22615565352181999</v>
      </c>
      <c r="DS73">
        <v>0.98036737187386902</v>
      </c>
      <c r="DT73">
        <v>0.55889303376167099</v>
      </c>
      <c r="DU73">
        <v>8.4694511761670296E-2</v>
      </c>
      <c r="DV73">
        <v>8.4694511761670296E-2</v>
      </c>
      <c r="DW73">
        <v>0.42333265026167</v>
      </c>
      <c r="DX73">
        <v>0.97872262376776997</v>
      </c>
      <c r="DY73">
        <v>1.4097900957964999</v>
      </c>
      <c r="DZ73">
        <v>0.53701720976096801</v>
      </c>
      <c r="EA73">
        <v>1.3655676297275501</v>
      </c>
      <c r="EB73">
        <v>1.00692963876167</v>
      </c>
      <c r="EC73">
        <v>2.0776339649670302E-2</v>
      </c>
      <c r="ED73">
        <v>1.0580720317616701</v>
      </c>
      <c r="EE73">
        <v>0.12791168105178599</v>
      </c>
      <c r="EF73">
        <v>0.55889303376167099</v>
      </c>
      <c r="EG73">
        <v>0.55889303376167099</v>
      </c>
      <c r="EH73">
        <v>0.55889303376167099</v>
      </c>
      <c r="EI73">
        <v>0.55889303376167099</v>
      </c>
      <c r="EJ73">
        <v>1.55789181176167</v>
      </c>
      <c r="EK73">
        <v>8.4694511761670296E-2</v>
      </c>
      <c r="EL73">
        <v>0.26983037776167001</v>
      </c>
      <c r="EM73">
        <v>0.55889303376167099</v>
      </c>
      <c r="EN73">
        <v>1.55789181176167</v>
      </c>
      <c r="EO73">
        <v>0.31356373176167002</v>
      </c>
      <c r="EP73">
        <v>0.59449514594807495</v>
      </c>
      <c r="EQ73">
        <v>0.80749466327367003</v>
      </c>
      <c r="ER73">
        <v>0.76700284656978102</v>
      </c>
      <c r="ES73">
        <v>0.83947957065507595</v>
      </c>
      <c r="ET73">
        <v>1.22991928477532</v>
      </c>
      <c r="EU73">
        <v>1.00113032828743</v>
      </c>
      <c r="EV73">
        <v>0.54981607879703398</v>
      </c>
      <c r="EW73">
        <v>0.31871545512316402</v>
      </c>
      <c r="EX73">
        <v>0.21520689953778899</v>
      </c>
      <c r="EY73">
        <v>0.51776364521457596</v>
      </c>
      <c r="EZ73">
        <v>0.56800239061647295</v>
      </c>
      <c r="FA73">
        <v>0.57769776371137305</v>
      </c>
      <c r="FB73">
        <v>0.91627155528679105</v>
      </c>
      <c r="FC73">
        <v>0.37748175302796999</v>
      </c>
      <c r="FD73">
        <v>0.88786410838382102</v>
      </c>
      <c r="FE73">
        <v>0.55785889261452604</v>
      </c>
      <c r="FF73">
        <v>0.48996952556058798</v>
      </c>
      <c r="FG73">
        <v>0.71020998168998795</v>
      </c>
      <c r="FH73">
        <v>0.53434753204615304</v>
      </c>
      <c r="FI73">
        <v>0.93348190169376799</v>
      </c>
      <c r="FJ73">
        <v>0.52930827079125498</v>
      </c>
      <c r="FK73">
        <v>0.52266680663666998</v>
      </c>
      <c r="FL73">
        <v>0.93179046876167104</v>
      </c>
      <c r="FM73">
        <v>0.89389782174225996</v>
      </c>
      <c r="FN73">
        <v>0.92217866186659603</v>
      </c>
      <c r="FO73">
        <v>0.85365568609448295</v>
      </c>
      <c r="FP73">
        <v>0.90551147274955901</v>
      </c>
      <c r="FQ73">
        <v>0.90339460253876203</v>
      </c>
      <c r="FR73">
        <v>0.90779426521643602</v>
      </c>
      <c r="FS73">
        <v>0.47030752133234899</v>
      </c>
      <c r="FT73">
        <v>0.63119915099643897</v>
      </c>
      <c r="FU73">
        <v>0.32026694316335802</v>
      </c>
      <c r="FV73">
        <v>0.66074072762612601</v>
      </c>
      <c r="FW73">
        <v>0.56968737101798606</v>
      </c>
      <c r="FX73">
        <v>0.39926169312571402</v>
      </c>
      <c r="FY73">
        <v>0.65689752540767099</v>
      </c>
      <c r="FZ73">
        <v>0.34385865401867999</v>
      </c>
      <c r="GA73">
        <v>0.42422366172054998</v>
      </c>
      <c r="GB73">
        <v>0.642706317786359</v>
      </c>
      <c r="GC73">
        <v>0.49147848027350699</v>
      </c>
      <c r="GD73">
        <v>0.50874967862571896</v>
      </c>
      <c r="GE73">
        <v>0.60791139547462003</v>
      </c>
      <c r="GF73">
        <v>0.61485182983807596</v>
      </c>
      <c r="GG73">
        <v>0.534780701593774</v>
      </c>
      <c r="GH73">
        <v>0.52445652092826101</v>
      </c>
      <c r="GI73">
        <v>0.83522485303800298</v>
      </c>
      <c r="GJ73">
        <v>0.33104839632284799</v>
      </c>
      <c r="GK73">
        <v>0.56464589899955298</v>
      </c>
      <c r="GL73">
        <v>0.87068786184927005</v>
      </c>
      <c r="GM73">
        <v>2.6033570511670299E-2</v>
      </c>
      <c r="GN73">
        <v>0.251924317181974</v>
      </c>
      <c r="GO73">
        <v>0.48324441611459301</v>
      </c>
      <c r="GP73">
        <v>0.216435235400466</v>
      </c>
      <c r="GQ73">
        <v>0.65179770543694504</v>
      </c>
      <c r="GR73">
        <v>0.34739726131267301</v>
      </c>
      <c r="GS73">
        <v>0.237641768258601</v>
      </c>
      <c r="GT73">
        <v>0.57706013585461402</v>
      </c>
      <c r="GU73">
        <v>0.94450403496095003</v>
      </c>
      <c r="GV73">
        <v>0.34073698808541097</v>
      </c>
      <c r="GW73">
        <v>0.76690653292709998</v>
      </c>
      <c r="GX73">
        <v>0.34723305493599399</v>
      </c>
      <c r="GY73">
        <v>0.69558509937801105</v>
      </c>
      <c r="GZ73">
        <v>0.191143253272539</v>
      </c>
      <c r="HA73">
        <v>1.11680616391415</v>
      </c>
      <c r="HB73">
        <v>0.885876754161671</v>
      </c>
      <c r="HC73">
        <v>1.05222208528688</v>
      </c>
      <c r="HD73">
        <v>0.59474246472006498</v>
      </c>
      <c r="HE73">
        <v>0.333901491502061</v>
      </c>
      <c r="HF73">
        <v>0.74680654146738201</v>
      </c>
      <c r="HG73">
        <v>0.60984392918143704</v>
      </c>
      <c r="HH73">
        <v>0.38802234923624501</v>
      </c>
      <c r="HI73">
        <v>0.41969441136167002</v>
      </c>
      <c r="HJ73">
        <v>0.55882557968613</v>
      </c>
      <c r="HK73">
        <v>0.800796679706958</v>
      </c>
      <c r="HL73">
        <v>0.77861170747528496</v>
      </c>
      <c r="HM73">
        <v>0.76236336756167</v>
      </c>
      <c r="HN73">
        <v>0.72608762292978601</v>
      </c>
      <c r="HO73">
        <v>0.64470334150294795</v>
      </c>
      <c r="HP73">
        <v>0.79598187459875902</v>
      </c>
      <c r="HQ73">
        <v>1.27246405382504</v>
      </c>
      <c r="HR73">
        <v>0.91309015026632001</v>
      </c>
      <c r="HS73">
        <v>0.55889303376167099</v>
      </c>
      <c r="HT73">
        <v>0.373825942450212</v>
      </c>
      <c r="HU73">
        <v>0.28533125773525703</v>
      </c>
      <c r="HV73">
        <v>0.86038475952470095</v>
      </c>
      <c r="HW73">
        <v>0.47773609571261</v>
      </c>
      <c r="HX73">
        <v>0.66872824189421398</v>
      </c>
      <c r="HY73">
        <v>3.3040767478474002E-2</v>
      </c>
      <c r="HZ73">
        <v>1.33298764849551E-2</v>
      </c>
      <c r="IA73">
        <v>0.69293691417897096</v>
      </c>
      <c r="IB73">
        <v>1.0567504197616699</v>
      </c>
      <c r="IC73">
        <v>1.55797190976167</v>
      </c>
      <c r="ID73">
        <v>1.3505588657616701</v>
      </c>
      <c r="IE73">
        <v>1.0925819122270599</v>
      </c>
      <c r="IF73">
        <v>1.1124060975405701</v>
      </c>
      <c r="IG73">
        <v>1.5586527397616701</v>
      </c>
      <c r="IH73">
        <v>0.55889303376167099</v>
      </c>
      <c r="II73">
        <v>0.39841057825548598</v>
      </c>
      <c r="IJ73">
        <v>1.0579318607616699</v>
      </c>
      <c r="IK73">
        <v>1.55797190976167</v>
      </c>
      <c r="IL73">
        <v>1.55797190976167</v>
      </c>
      <c r="IM73">
        <v>0.81088170976166996</v>
      </c>
      <c r="IN73">
        <v>1.55797190976167</v>
      </c>
      <c r="IO73">
        <v>0.81313592334983398</v>
      </c>
      <c r="IP73">
        <v>0.81546977864313397</v>
      </c>
      <c r="IQ73">
        <v>0.78930558865533695</v>
      </c>
      <c r="IR73">
        <v>0.75505275018006202</v>
      </c>
      <c r="IS73">
        <v>4.5662086525511097E-2</v>
      </c>
      <c r="IT73">
        <v>1.4422304837800699</v>
      </c>
      <c r="IU73">
        <v>1.31124624123764</v>
      </c>
      <c r="IV73">
        <v>1.4227057008922099</v>
      </c>
      <c r="IW73">
        <v>1.0643697489616799</v>
      </c>
      <c r="IX73">
        <v>0.96469490677696201</v>
      </c>
      <c r="IY73">
        <v>8.4694511761670296E-2</v>
      </c>
      <c r="IZ73">
        <v>0.80334846908167001</v>
      </c>
      <c r="JA73">
        <v>0.66369315654222005</v>
      </c>
      <c r="JB73">
        <v>0.71737980176746297</v>
      </c>
      <c r="JC73">
        <v>0.424798771553691</v>
      </c>
      <c r="JD73">
        <v>0.91907178496648101</v>
      </c>
      <c r="JE73">
        <v>0.57361259152167099</v>
      </c>
      <c r="JF73">
        <v>0.28218619872360701</v>
      </c>
      <c r="JG73">
        <v>0.70968534744207301</v>
      </c>
      <c r="JH73">
        <v>1.1814400265357601</v>
      </c>
      <c r="JI73">
        <v>0.91021820503287998</v>
      </c>
      <c r="JJ73">
        <v>1.5587328383616701</v>
      </c>
    </row>
    <row r="74" spans="1:270" x14ac:dyDescent="0.2">
      <c r="A74" t="s">
        <v>72</v>
      </c>
      <c r="B74">
        <v>0.73060358589372998</v>
      </c>
      <c r="C74">
        <v>0.73279454503061403</v>
      </c>
      <c r="D74">
        <v>1.7166595082049101</v>
      </c>
      <c r="E74">
        <v>0.15273382673848701</v>
      </c>
      <c r="F74">
        <v>0.75324891220491397</v>
      </c>
      <c r="G74">
        <v>4.2985305375772997E-2</v>
      </c>
      <c r="H74">
        <v>4.7784478452408498E-2</v>
      </c>
      <c r="I74">
        <v>0.75324891220491397</v>
      </c>
      <c r="J74">
        <v>1.43271911060491</v>
      </c>
      <c r="K74">
        <v>1.74960652820491</v>
      </c>
      <c r="L74">
        <v>0.75324891220491397</v>
      </c>
      <c r="M74">
        <v>1.39247889673773</v>
      </c>
      <c r="N74">
        <v>1.5208558815106401</v>
      </c>
      <c r="O74">
        <v>1.64294000088882</v>
      </c>
      <c r="P74">
        <v>1.4403725664721001</v>
      </c>
      <c r="Q74">
        <v>1.34583281649475</v>
      </c>
      <c r="R74">
        <v>0.97502891997313001</v>
      </c>
      <c r="S74">
        <v>1.21685121942678</v>
      </c>
      <c r="T74">
        <v>1.11150959362131</v>
      </c>
      <c r="U74">
        <v>0.77453668073357695</v>
      </c>
      <c r="V74">
        <v>0.90088105785792005</v>
      </c>
      <c r="W74">
        <v>0.81925406987013905</v>
      </c>
      <c r="X74">
        <v>0.52071412022140395</v>
      </c>
      <c r="Y74">
        <v>0.46287731602126803</v>
      </c>
      <c r="Z74">
        <v>1.0639675774709201</v>
      </c>
      <c r="AA74">
        <v>1.2530005682049099</v>
      </c>
      <c r="AB74">
        <v>1.2752607753651899</v>
      </c>
      <c r="AC74">
        <v>1.1564361006078301</v>
      </c>
      <c r="AD74">
        <v>0.89158978557366597</v>
      </c>
      <c r="AE74">
        <v>1.1525904717956399</v>
      </c>
      <c r="AF74">
        <v>1.6035120280069199</v>
      </c>
      <c r="AG74">
        <v>0.67100106312008001</v>
      </c>
      <c r="AH74">
        <v>0.29146451158225001</v>
      </c>
      <c r="AI74">
        <v>0.53859857812109702</v>
      </c>
      <c r="AJ74">
        <v>0.89716870821470596</v>
      </c>
      <c r="AK74">
        <v>1.3084733426491899</v>
      </c>
      <c r="AL74">
        <v>0.69592639592491401</v>
      </c>
      <c r="AM74">
        <v>1.1620151251420701</v>
      </c>
      <c r="AN74">
        <v>0.46161686147273601</v>
      </c>
      <c r="AO74">
        <v>0.93205020543960904</v>
      </c>
      <c r="AP74">
        <v>1.28731215636536</v>
      </c>
      <c r="AQ74">
        <v>0.34198739299179798</v>
      </c>
      <c r="AR74">
        <v>1.4319663491299099</v>
      </c>
      <c r="AS74">
        <v>0.71197862380887</v>
      </c>
      <c r="AT74">
        <v>0.198883800060356</v>
      </c>
      <c r="AU74">
        <v>9.1834195784405395E-2</v>
      </c>
      <c r="AV74">
        <v>0.53992673550037196</v>
      </c>
      <c r="AW74">
        <v>0.15169755791654699</v>
      </c>
      <c r="AX74">
        <v>0.42810357156344098</v>
      </c>
      <c r="AY74">
        <v>0.407359416565724</v>
      </c>
      <c r="AZ74">
        <v>0.73155318592962704</v>
      </c>
      <c r="BA74">
        <v>0.66549887920603601</v>
      </c>
      <c r="BB74">
        <v>0.97025372701559198</v>
      </c>
      <c r="BC74">
        <v>8.1175844371713698E-2</v>
      </c>
      <c r="BD74">
        <v>0.81719758770491402</v>
      </c>
      <c r="BE74">
        <v>0.75324891220491397</v>
      </c>
      <c r="BF74">
        <v>0.75324891220491397</v>
      </c>
      <c r="BG74">
        <v>1.1273383157049099</v>
      </c>
      <c r="BH74">
        <v>0.75324891220491397</v>
      </c>
      <c r="BI74">
        <v>3.3755434116099603E-2</v>
      </c>
      <c r="BJ74">
        <v>1.5575316340548E-2</v>
      </c>
      <c r="BK74">
        <v>0.74757903126383995</v>
      </c>
      <c r="BL74">
        <v>7.0615247323054103E-2</v>
      </c>
      <c r="BM74">
        <v>4.7527292427132304E-3</v>
      </c>
      <c r="BN74">
        <v>0.13068659879907499</v>
      </c>
      <c r="BO74">
        <v>9.5550565494207498E-2</v>
      </c>
      <c r="BP74">
        <v>1.26159898382955</v>
      </c>
      <c r="BQ74">
        <v>1.0741650262173299</v>
      </c>
      <c r="BR74">
        <v>0.54453321250671605</v>
      </c>
      <c r="BS74">
        <v>4.6636278724121301E-2</v>
      </c>
      <c r="BT74">
        <v>6.7830539507440996E-3</v>
      </c>
      <c r="BU74">
        <v>3.0902041788569999E-2</v>
      </c>
      <c r="BV74">
        <v>0</v>
      </c>
      <c r="BW74">
        <v>6.4597083516652095E-4</v>
      </c>
      <c r="BX74">
        <v>3.1171998299469599E-3</v>
      </c>
      <c r="BY74">
        <v>6.7293876093486096E-3</v>
      </c>
      <c r="BZ74">
        <v>2.3582432112407002E-3</v>
      </c>
      <c r="CA74">
        <v>1.2055450180730001</v>
      </c>
      <c r="CB74">
        <v>0.91955495826545897</v>
      </c>
      <c r="CC74">
        <v>0.75824283035276496</v>
      </c>
      <c r="CD74">
        <v>1.64963388445146</v>
      </c>
      <c r="CE74">
        <v>0.82073441895716504</v>
      </c>
      <c r="CF74">
        <v>0.66237026495889295</v>
      </c>
      <c r="CG74">
        <v>0.72748424741152995</v>
      </c>
      <c r="CH74">
        <v>1.0888907088908399</v>
      </c>
      <c r="CI74">
        <v>1.71912854912122</v>
      </c>
      <c r="CJ74">
        <v>1.0908933131774301</v>
      </c>
      <c r="CK74">
        <v>1.45428404090018</v>
      </c>
      <c r="CL74">
        <v>0.69430851520491399</v>
      </c>
      <c r="CM74">
        <v>1.7527522242049101</v>
      </c>
      <c r="CN74">
        <v>1.3911096056563299</v>
      </c>
      <c r="CO74">
        <v>0.88357789853228397</v>
      </c>
      <c r="CP74">
        <v>0.63083569808152096</v>
      </c>
      <c r="CQ74">
        <v>1.14477908735843</v>
      </c>
      <c r="CR74">
        <v>0.61567264763857099</v>
      </c>
      <c r="CS74">
        <v>0.94040271994698599</v>
      </c>
      <c r="CT74">
        <v>0.69023961519433297</v>
      </c>
      <c r="CU74">
        <v>1.2066267003726601</v>
      </c>
      <c r="CV74">
        <v>0.255777885704914</v>
      </c>
      <c r="CW74">
        <v>0.26107175970491397</v>
      </c>
      <c r="CX74">
        <v>1.5828601776839299</v>
      </c>
      <c r="CY74">
        <v>0.99664698927219897</v>
      </c>
      <c r="CZ74">
        <v>0.85053635661633697</v>
      </c>
      <c r="DA74">
        <v>1.1909421136576901</v>
      </c>
      <c r="DB74">
        <v>0.51336466921813095</v>
      </c>
      <c r="DC74">
        <v>1.4262260982784001</v>
      </c>
      <c r="DD74">
        <v>1.39110778436909</v>
      </c>
      <c r="DE74">
        <v>0.74285717352449898</v>
      </c>
      <c r="DF74">
        <v>0.528975603102258</v>
      </c>
      <c r="DG74">
        <v>0.64171574135410303</v>
      </c>
      <c r="DH74">
        <v>0.69305022490296597</v>
      </c>
      <c r="DI74">
        <v>0.96062262542895305</v>
      </c>
      <c r="DJ74">
        <v>1.27240001688815</v>
      </c>
      <c r="DK74">
        <v>1.4134913595829199</v>
      </c>
      <c r="DL74">
        <v>1.13868848047551</v>
      </c>
      <c r="DM74">
        <v>1.03839700947605</v>
      </c>
      <c r="DN74">
        <v>1.3304144683441801</v>
      </c>
      <c r="DO74">
        <v>1.02434118789407</v>
      </c>
      <c r="DP74">
        <v>1.44929527654198</v>
      </c>
      <c r="DQ74">
        <v>1.48702478024051E-2</v>
      </c>
      <c r="DR74">
        <v>0.33531239455481898</v>
      </c>
      <c r="DS74">
        <v>1.18210432745809</v>
      </c>
      <c r="DT74">
        <v>0.75324891220491397</v>
      </c>
      <c r="DU74">
        <v>1.9639640204914301E-2</v>
      </c>
      <c r="DV74">
        <v>1.9639640204914301E-2</v>
      </c>
      <c r="DW74">
        <v>0.56529361370491404</v>
      </c>
      <c r="DX74">
        <v>1.16658939794269</v>
      </c>
      <c r="DY74">
        <v>1.6024710417866399</v>
      </c>
      <c r="DZ74">
        <v>0.66325729317640902</v>
      </c>
      <c r="EA74">
        <v>1.55667653868314</v>
      </c>
      <c r="EB74">
        <v>1.2334641442049099</v>
      </c>
      <c r="EC74">
        <v>2.53919582849143E-2</v>
      </c>
      <c r="ED74">
        <v>1.25225553420491</v>
      </c>
      <c r="EE74">
        <v>0.15036075874086</v>
      </c>
      <c r="EF74">
        <v>0.75324891220491397</v>
      </c>
      <c r="EG74">
        <v>0.75324891220491397</v>
      </c>
      <c r="EH74">
        <v>0.75324891220491397</v>
      </c>
      <c r="EI74">
        <v>0.75324891220491397</v>
      </c>
      <c r="EJ74">
        <v>1.7512621582049099</v>
      </c>
      <c r="EK74">
        <v>1.9639640204914301E-2</v>
      </c>
      <c r="EL74">
        <v>0.36814957420491401</v>
      </c>
      <c r="EM74">
        <v>0.75324891220491397</v>
      </c>
      <c r="EN74">
        <v>1.7512621582049099</v>
      </c>
      <c r="EO74">
        <v>0.37626215720491402</v>
      </c>
      <c r="EP74">
        <v>0.76831855741628896</v>
      </c>
      <c r="EQ74">
        <v>0.99668069996491404</v>
      </c>
      <c r="ER74">
        <v>0.97203861399513303</v>
      </c>
      <c r="ES74">
        <v>1.02903032890943</v>
      </c>
      <c r="ET74">
        <v>1.41467408894085</v>
      </c>
      <c r="EU74">
        <v>1.18623161201816</v>
      </c>
      <c r="EV74">
        <v>0.72655596296997405</v>
      </c>
      <c r="EW74">
        <v>0.50227968031947201</v>
      </c>
      <c r="EX74">
        <v>0.29330896966485398</v>
      </c>
      <c r="EY74">
        <v>0.67920906926646796</v>
      </c>
      <c r="EZ74">
        <v>0.74610603073097603</v>
      </c>
      <c r="FA74">
        <v>0.76814053934342297</v>
      </c>
      <c r="FB74">
        <v>1.1379425732107999</v>
      </c>
      <c r="FC74">
        <v>0.527597606312872</v>
      </c>
      <c r="FD74">
        <v>1.2275689134751999</v>
      </c>
      <c r="FE74">
        <v>0.69427059739376296</v>
      </c>
      <c r="FF74">
        <v>0.61454002929579599</v>
      </c>
      <c r="FG74">
        <v>0.94977203692960299</v>
      </c>
      <c r="FH74">
        <v>0.68559806540427104</v>
      </c>
      <c r="FI74">
        <v>1.1306277262612301</v>
      </c>
      <c r="FJ74">
        <v>0.69695661259454</v>
      </c>
      <c r="FK74">
        <v>0.68174642845491396</v>
      </c>
      <c r="FL74">
        <v>1.1274624887049101</v>
      </c>
      <c r="FM74">
        <v>1.0628874515225799</v>
      </c>
      <c r="FN74">
        <v>1.2695221560379799</v>
      </c>
      <c r="FO74">
        <v>1.18565921100023</v>
      </c>
      <c r="FP74">
        <v>1.2492537422429599</v>
      </c>
      <c r="FQ74">
        <v>1.2467143087172601</v>
      </c>
      <c r="FR74">
        <v>1.2524312152497601</v>
      </c>
      <c r="FS74">
        <v>0.59444119404679296</v>
      </c>
      <c r="FT74">
        <v>0.76735072533948601</v>
      </c>
      <c r="FU74">
        <v>0.43051684868358298</v>
      </c>
      <c r="FV74">
        <v>0.80916844741850402</v>
      </c>
      <c r="FW74">
        <v>0.72882087847952803</v>
      </c>
      <c r="FX74">
        <v>0.544652819651398</v>
      </c>
      <c r="FY74">
        <v>0.801039661141145</v>
      </c>
      <c r="FZ74">
        <v>0.46924626173583101</v>
      </c>
      <c r="GA74">
        <v>0.57029381985965599</v>
      </c>
      <c r="GB74">
        <v>0.79863875797554895</v>
      </c>
      <c r="GC74">
        <v>0.644944439553777</v>
      </c>
      <c r="GD74">
        <v>0.76399477233560098</v>
      </c>
      <c r="GE74">
        <v>0.75107572701911895</v>
      </c>
      <c r="GF74">
        <v>0.864554701510025</v>
      </c>
      <c r="GG74">
        <v>0.79231801972150195</v>
      </c>
      <c r="GH74">
        <v>0.76501313983024899</v>
      </c>
      <c r="GI74">
        <v>1.0589692803677799</v>
      </c>
      <c r="GJ74">
        <v>0.50777429878372204</v>
      </c>
      <c r="GK74">
        <v>0.83132725626742199</v>
      </c>
      <c r="GL74">
        <v>1.1446235907011</v>
      </c>
      <c r="GM74">
        <v>4.0272918454914299E-2</v>
      </c>
      <c r="GN74">
        <v>0.371202226095595</v>
      </c>
      <c r="GO74">
        <v>0.68448624170757999</v>
      </c>
      <c r="GP74">
        <v>0.31249785865994101</v>
      </c>
      <c r="GQ74">
        <v>0.86856023646583103</v>
      </c>
      <c r="GR74">
        <v>0.475913261283751</v>
      </c>
      <c r="GS74">
        <v>0.34343007334054998</v>
      </c>
      <c r="GT74">
        <v>0.76356695608348502</v>
      </c>
      <c r="GU74">
        <v>1.2096809531653501</v>
      </c>
      <c r="GV74">
        <v>0.44104446507018102</v>
      </c>
      <c r="GW74">
        <v>0.991774482822114</v>
      </c>
      <c r="GX74">
        <v>0.49135482613390602</v>
      </c>
      <c r="GY74">
        <v>0.87958563996906403</v>
      </c>
      <c r="GZ74">
        <v>0.278158544673692</v>
      </c>
      <c r="HA74">
        <v>1.2996963511947299</v>
      </c>
      <c r="HB74">
        <v>1.1033151370049099</v>
      </c>
      <c r="HC74">
        <v>1.2913892707135799</v>
      </c>
      <c r="HD74">
        <v>0.77320154298015298</v>
      </c>
      <c r="HE74">
        <v>0.49341162116575399</v>
      </c>
      <c r="HF74">
        <v>0.94046851511809304</v>
      </c>
      <c r="HG74">
        <v>0.77194197972329504</v>
      </c>
      <c r="HH74">
        <v>0.53512897066056198</v>
      </c>
      <c r="HI74">
        <v>0.55661811770491398</v>
      </c>
      <c r="HJ74">
        <v>0.73236790528185702</v>
      </c>
      <c r="HK74">
        <v>0.97336478235309198</v>
      </c>
      <c r="HL74">
        <v>0.98384330341876403</v>
      </c>
      <c r="HM74">
        <v>0.95628699190491395</v>
      </c>
      <c r="HN74">
        <v>0.89067288819997803</v>
      </c>
      <c r="HO74">
        <v>0.79241069833548206</v>
      </c>
      <c r="HP74">
        <v>1.01129391889153</v>
      </c>
      <c r="HQ74">
        <v>1.46400259437598</v>
      </c>
      <c r="HR74">
        <v>1.0915862360224899</v>
      </c>
      <c r="HS74">
        <v>0.75324891220491397</v>
      </c>
      <c r="HT74">
        <v>0.58615685291144404</v>
      </c>
      <c r="HU74">
        <v>0.39212651465813902</v>
      </c>
      <c r="HV74">
        <v>1.0535467301206001</v>
      </c>
      <c r="HW74">
        <v>0.64922884345711995</v>
      </c>
      <c r="HX74">
        <v>0.83272336023767302</v>
      </c>
      <c r="HY74">
        <v>7.2083554818874199E-2</v>
      </c>
      <c r="HZ74">
        <v>1.23720416839736E-2</v>
      </c>
      <c r="IA74">
        <v>0.87357312864266401</v>
      </c>
      <c r="IB74">
        <v>1.25275222320491</v>
      </c>
      <c r="IC74">
        <v>1.7527522242049101</v>
      </c>
      <c r="ID74">
        <v>1.75242109820491</v>
      </c>
      <c r="IE74">
        <v>1.30328570465438</v>
      </c>
      <c r="IF74">
        <v>1.30814221664952</v>
      </c>
      <c r="IG74">
        <v>1.7519244082049099</v>
      </c>
      <c r="IH74">
        <v>0.75324891220491397</v>
      </c>
      <c r="II74">
        <v>0.50871248811611702</v>
      </c>
      <c r="IJ74">
        <v>1.25200719120491</v>
      </c>
      <c r="IK74">
        <v>1.7527522242049101</v>
      </c>
      <c r="IL74">
        <v>1.7527522242049101</v>
      </c>
      <c r="IM74">
        <v>0.97336480670491399</v>
      </c>
      <c r="IN74">
        <v>1.7527522242049101</v>
      </c>
      <c r="IO74">
        <v>1.03761134497221</v>
      </c>
      <c r="IP74">
        <v>1.1369765554451801</v>
      </c>
      <c r="IQ74">
        <v>1.1012928513376401</v>
      </c>
      <c r="IR74">
        <v>0.96539940318180395</v>
      </c>
      <c r="IS74">
        <v>7.1522337090908703E-2</v>
      </c>
      <c r="IT74">
        <v>1.6349642983544601</v>
      </c>
      <c r="IU74">
        <v>1.5028330406318799</v>
      </c>
      <c r="IV74">
        <v>1.61516486336081</v>
      </c>
      <c r="IW74">
        <v>1.2507844734053</v>
      </c>
      <c r="IX74">
        <v>1.18318848424726</v>
      </c>
      <c r="IY74">
        <v>1.9639640204914301E-2</v>
      </c>
      <c r="IZ74">
        <v>0.94508666120491402</v>
      </c>
      <c r="JA74">
        <v>0.86732175992384397</v>
      </c>
      <c r="JB74">
        <v>0.91437437202892502</v>
      </c>
      <c r="JC74">
        <v>0.59108003735932901</v>
      </c>
      <c r="JD74">
        <v>1.10688145254994</v>
      </c>
      <c r="JE74">
        <v>0.74179195868491399</v>
      </c>
      <c r="JF74">
        <v>0.404622004173459</v>
      </c>
      <c r="JG74">
        <v>0.86632397719047405</v>
      </c>
      <c r="JH74">
        <v>1.3715081634678801</v>
      </c>
      <c r="JI74">
        <v>1.08475046904009</v>
      </c>
      <c r="JJ74">
        <v>1.7527522242049101</v>
      </c>
    </row>
    <row r="75" spans="1:270" x14ac:dyDescent="0.2">
      <c r="A75" t="s">
        <v>73</v>
      </c>
      <c r="B75">
        <v>0.71271470724110497</v>
      </c>
      <c r="C75">
        <v>0.70822944259816301</v>
      </c>
      <c r="D75">
        <v>1.68917110623098</v>
      </c>
      <c r="E75">
        <v>0.147458557442668</v>
      </c>
      <c r="F75">
        <v>0.72566630823098499</v>
      </c>
      <c r="G75">
        <v>3.9103230943398799E-2</v>
      </c>
      <c r="H75">
        <v>4.3873612641777998E-2</v>
      </c>
      <c r="I75">
        <v>0.72566630823098499</v>
      </c>
      <c r="J75">
        <v>1.40296062943099</v>
      </c>
      <c r="K75">
        <v>1.72314939823099</v>
      </c>
      <c r="L75">
        <v>0.72566630823098499</v>
      </c>
      <c r="M75">
        <v>1.36551601427167</v>
      </c>
      <c r="N75">
        <v>1.4931617867553999</v>
      </c>
      <c r="O75">
        <v>1.6148716888341099</v>
      </c>
      <c r="P75">
        <v>1.41340880729722</v>
      </c>
      <c r="Q75">
        <v>1.3189006523228499</v>
      </c>
      <c r="R75">
        <v>0.94759029369636805</v>
      </c>
      <c r="S75">
        <v>1.1905046534205099</v>
      </c>
      <c r="T75">
        <v>1.0860110225475099</v>
      </c>
      <c r="U75">
        <v>0.75179950467288703</v>
      </c>
      <c r="V75">
        <v>0.87419208718004004</v>
      </c>
      <c r="W75">
        <v>0.79190864970480501</v>
      </c>
      <c r="X75">
        <v>0.50287011925415603</v>
      </c>
      <c r="Y75">
        <v>0.44653044750420601</v>
      </c>
      <c r="Z75">
        <v>1.03779816506767</v>
      </c>
      <c r="AA75">
        <v>1.22503708023098</v>
      </c>
      <c r="AB75">
        <v>1.25072296358045</v>
      </c>
      <c r="AC75">
        <v>1.1292835213732</v>
      </c>
      <c r="AD75">
        <v>0.86730776612337601</v>
      </c>
      <c r="AE75">
        <v>1.1280149556083701</v>
      </c>
      <c r="AF75">
        <v>1.57560898227712</v>
      </c>
      <c r="AG75">
        <v>0.64578542570935105</v>
      </c>
      <c r="AH75">
        <v>0.278069432939894</v>
      </c>
      <c r="AI75">
        <v>0.51931143992676898</v>
      </c>
      <c r="AJ75">
        <v>0.87204426195511897</v>
      </c>
      <c r="AK75">
        <v>1.28006827934199</v>
      </c>
      <c r="AL75">
        <v>0.67272334739098505</v>
      </c>
      <c r="AM75">
        <v>1.13571523969737</v>
      </c>
      <c r="AN75">
        <v>0.44519371342555097</v>
      </c>
      <c r="AO75">
        <v>0.90598165842102096</v>
      </c>
      <c r="AP75">
        <v>1.26016892760597</v>
      </c>
      <c r="AQ75">
        <v>0.328002221745959</v>
      </c>
      <c r="AR75">
        <v>1.4052730193023899</v>
      </c>
      <c r="AS75">
        <v>0.691426600352535</v>
      </c>
      <c r="AT75">
        <v>0.18886473489828701</v>
      </c>
      <c r="AU75">
        <v>8.5178594513404093E-2</v>
      </c>
      <c r="AV75">
        <v>0.52295524948578997</v>
      </c>
      <c r="AW75">
        <v>0.14190118830147899</v>
      </c>
      <c r="AX75">
        <v>0.41007849981911598</v>
      </c>
      <c r="AY75">
        <v>0.390947866046709</v>
      </c>
      <c r="AZ75">
        <v>0.70633049005592496</v>
      </c>
      <c r="BA75">
        <v>0.646182981506779</v>
      </c>
      <c r="BB75">
        <v>0.94329682766823997</v>
      </c>
      <c r="BC75">
        <v>7.4933828911689898E-2</v>
      </c>
      <c r="BD75">
        <v>0.79349016323098498</v>
      </c>
      <c r="BE75">
        <v>0.72566630823098499</v>
      </c>
      <c r="BF75">
        <v>0.72566630823098499</v>
      </c>
      <c r="BG75">
        <v>1.0983853577309901</v>
      </c>
      <c r="BH75">
        <v>0.72566630823098499</v>
      </c>
      <c r="BI75">
        <v>3.0796841877081801E-2</v>
      </c>
      <c r="BJ75">
        <v>1.40871642295795E-2</v>
      </c>
      <c r="BK75">
        <v>0.72883152109687899</v>
      </c>
      <c r="BL75">
        <v>6.4821806337484203E-2</v>
      </c>
      <c r="BM75">
        <v>8.2142703298800704E-3</v>
      </c>
      <c r="BN75">
        <v>0.12287109141103</v>
      </c>
      <c r="BO75">
        <v>8.9879321841332196E-2</v>
      </c>
      <c r="BP75">
        <v>1.23578616418147</v>
      </c>
      <c r="BQ75">
        <v>1.04568098957764</v>
      </c>
      <c r="BR75">
        <v>0.52140126125486796</v>
      </c>
      <c r="BS75">
        <v>4.0901307079794599E-2</v>
      </c>
      <c r="BT75">
        <v>5.2795062514210296E-3</v>
      </c>
      <c r="BU75">
        <v>2.8287983948215301E-2</v>
      </c>
      <c r="BV75">
        <v>6.4597083516652095E-4</v>
      </c>
      <c r="BW75">
        <v>0</v>
      </c>
      <c r="BX75">
        <v>1.9644635299665199E-3</v>
      </c>
      <c r="BY75">
        <v>6.7183727260026098E-3</v>
      </c>
      <c r="BZ75">
        <v>2.3358226100971E-3</v>
      </c>
      <c r="CA75">
        <v>1.1825548517695501</v>
      </c>
      <c r="CB75">
        <v>0.89751955168790698</v>
      </c>
      <c r="CC75">
        <v>0.72791033951894302</v>
      </c>
      <c r="CD75">
        <v>1.62166790045515</v>
      </c>
      <c r="CE75">
        <v>0.79672385156089598</v>
      </c>
      <c r="CF75">
        <v>0.64008171993831697</v>
      </c>
      <c r="CG75">
        <v>0.70567321825103002</v>
      </c>
      <c r="CH75">
        <v>1.0649088895377601</v>
      </c>
      <c r="CI75">
        <v>1.6909181179485</v>
      </c>
      <c r="CJ75">
        <v>1.06456537209299</v>
      </c>
      <c r="CK75">
        <v>1.42708616274363</v>
      </c>
      <c r="CL75">
        <v>0.67483651373098497</v>
      </c>
      <c r="CM75">
        <v>1.72440785223099</v>
      </c>
      <c r="CN75">
        <v>1.3648370437639701</v>
      </c>
      <c r="CO75">
        <v>0.86146083304850596</v>
      </c>
      <c r="CP75">
        <v>0.60977109033144306</v>
      </c>
      <c r="CQ75">
        <v>1.1204186018689499</v>
      </c>
      <c r="CR75">
        <v>0.596547913684639</v>
      </c>
      <c r="CS75">
        <v>0.91548990663210805</v>
      </c>
      <c r="CT75">
        <v>0.67062542938859004</v>
      </c>
      <c r="CU75">
        <v>1.18210656270121</v>
      </c>
      <c r="CV75">
        <v>0.242857101505985</v>
      </c>
      <c r="CW75">
        <v>0.25002921473098499</v>
      </c>
      <c r="CX75">
        <v>1.5559962183720499</v>
      </c>
      <c r="CY75">
        <v>0.97283838301383896</v>
      </c>
      <c r="CZ75">
        <v>0.82774895596746201</v>
      </c>
      <c r="DA75">
        <v>1.16320609490729</v>
      </c>
      <c r="DB75">
        <v>0.494917227523203</v>
      </c>
      <c r="DC75">
        <v>1.3997120036659401</v>
      </c>
      <c r="DD75">
        <v>1.3634691181845799</v>
      </c>
      <c r="DE75">
        <v>0.72138756765137801</v>
      </c>
      <c r="DF75">
        <v>0.51080615279182695</v>
      </c>
      <c r="DG75">
        <v>0.62086101628166501</v>
      </c>
      <c r="DH75">
        <v>0.67169809908400002</v>
      </c>
      <c r="DI75">
        <v>0.93433009316982196</v>
      </c>
      <c r="DJ75">
        <v>1.2463850789121</v>
      </c>
      <c r="DK75">
        <v>1.38649777200028</v>
      </c>
      <c r="DL75">
        <v>1.1137436883366501</v>
      </c>
      <c r="DM75">
        <v>1.0149483917674</v>
      </c>
      <c r="DN75">
        <v>1.30461030500308</v>
      </c>
      <c r="DO75">
        <v>1.0001112827787999</v>
      </c>
      <c r="DP75">
        <v>1.42235454757573</v>
      </c>
      <c r="DQ75">
        <v>1.4656854768629801E-2</v>
      </c>
      <c r="DR75">
        <v>0.31700715099145998</v>
      </c>
      <c r="DS75">
        <v>1.1512347481212</v>
      </c>
      <c r="DT75">
        <v>0.72566630823098499</v>
      </c>
      <c r="DU75">
        <v>2.5807884230985002E-2</v>
      </c>
      <c r="DV75">
        <v>2.5807884230985002E-2</v>
      </c>
      <c r="DW75">
        <v>0.54747691023098499</v>
      </c>
      <c r="DX75">
        <v>1.13970570826388</v>
      </c>
      <c r="DY75">
        <v>1.57454344914123</v>
      </c>
      <c r="DZ75">
        <v>0.644594989764943</v>
      </c>
      <c r="EA75">
        <v>1.5290055262557001</v>
      </c>
      <c r="EB75">
        <v>1.2064748662309801</v>
      </c>
      <c r="EC75">
        <v>2.3636293910984998E-2</v>
      </c>
      <c r="ED75">
        <v>1.22503708023099</v>
      </c>
      <c r="EE75">
        <v>0.146619587443507</v>
      </c>
      <c r="EF75">
        <v>0.72566630823098499</v>
      </c>
      <c r="EG75">
        <v>0.72566630823098499</v>
      </c>
      <c r="EH75">
        <v>0.72566630823098499</v>
      </c>
      <c r="EI75">
        <v>0.72566630823098499</v>
      </c>
      <c r="EJ75">
        <v>1.7234640122309901</v>
      </c>
      <c r="EK75">
        <v>2.5807884230985002E-2</v>
      </c>
      <c r="EL75">
        <v>0.357489495230985</v>
      </c>
      <c r="EM75">
        <v>0.72566630823098499</v>
      </c>
      <c r="EN75">
        <v>1.7234640122309901</v>
      </c>
      <c r="EO75">
        <v>0.36551214723098502</v>
      </c>
      <c r="EP75">
        <v>0.74923764208437804</v>
      </c>
      <c r="EQ75">
        <v>0.96216755095098505</v>
      </c>
      <c r="ER75">
        <v>0.94395371744927203</v>
      </c>
      <c r="ES75">
        <v>1.0019776067119801</v>
      </c>
      <c r="ET75">
        <v>1.3877163500448799</v>
      </c>
      <c r="EU75">
        <v>1.15985119525852</v>
      </c>
      <c r="EV75">
        <v>0.702040357927601</v>
      </c>
      <c r="EW75">
        <v>0.48350722888409597</v>
      </c>
      <c r="EX75">
        <v>0.28132278994559901</v>
      </c>
      <c r="EY75">
        <v>0.65599057869659905</v>
      </c>
      <c r="EZ75">
        <v>0.72093550935842898</v>
      </c>
      <c r="FA75">
        <v>0.74428902516497697</v>
      </c>
      <c r="FB75">
        <v>1.1133097012064199</v>
      </c>
      <c r="FC75">
        <v>0.50693137994313897</v>
      </c>
      <c r="FD75">
        <v>1.20134165950192</v>
      </c>
      <c r="FE75">
        <v>0.674295437226342</v>
      </c>
      <c r="FF75">
        <v>0.59573535360309904</v>
      </c>
      <c r="FG75">
        <v>0.92564318817893598</v>
      </c>
      <c r="FH75">
        <v>0.66353007977463796</v>
      </c>
      <c r="FI75">
        <v>1.10399326122948</v>
      </c>
      <c r="FJ75">
        <v>0.67528860920728895</v>
      </c>
      <c r="FK75">
        <v>0.66149123498098505</v>
      </c>
      <c r="FL75">
        <v>1.0991718922309901</v>
      </c>
      <c r="FM75">
        <v>1.03815994221679</v>
      </c>
      <c r="FN75">
        <v>1.2431883349155199</v>
      </c>
      <c r="FO75">
        <v>1.1591601202856701</v>
      </c>
      <c r="FP75">
        <v>1.2230172660243801</v>
      </c>
      <c r="FQ75">
        <v>1.2203794739767599</v>
      </c>
      <c r="FR75">
        <v>1.2261125112279201</v>
      </c>
      <c r="FS75">
        <v>0.57618594497544195</v>
      </c>
      <c r="FT75">
        <v>0.747334838283221</v>
      </c>
      <c r="FU75">
        <v>0.41490587681970498</v>
      </c>
      <c r="FV75">
        <v>0.78780355339847696</v>
      </c>
      <c r="FW75">
        <v>0.70601591987073198</v>
      </c>
      <c r="FX75">
        <v>0.52548505792921496</v>
      </c>
      <c r="FY75">
        <v>0.78001172448907896</v>
      </c>
      <c r="FZ75">
        <v>0.45121207901161198</v>
      </c>
      <c r="GA75">
        <v>0.55131302911059299</v>
      </c>
      <c r="GB75">
        <v>0.77643239088215699</v>
      </c>
      <c r="GC75">
        <v>0.62491886474660696</v>
      </c>
      <c r="GD75">
        <v>0.74163437827615997</v>
      </c>
      <c r="GE75">
        <v>0.73024825231289503</v>
      </c>
      <c r="GF75">
        <v>0.84027695411803505</v>
      </c>
      <c r="GG75">
        <v>0.769480362700942</v>
      </c>
      <c r="GH75">
        <v>0.74212250717286599</v>
      </c>
      <c r="GI75">
        <v>1.0314291989653199</v>
      </c>
      <c r="GJ75">
        <v>0.49143632546521498</v>
      </c>
      <c r="GK75">
        <v>0.80812319183122305</v>
      </c>
      <c r="GL75">
        <v>1.11985052651063</v>
      </c>
      <c r="GM75">
        <v>3.8623481230985003E-2</v>
      </c>
      <c r="GN75">
        <v>0.35707022649875297</v>
      </c>
      <c r="GO75">
        <v>0.66295221802541404</v>
      </c>
      <c r="GP75">
        <v>0.298878371865204</v>
      </c>
      <c r="GQ75">
        <v>0.84119614091780903</v>
      </c>
      <c r="GR75">
        <v>0.45339159692297898</v>
      </c>
      <c r="GS75">
        <v>0.321578668645079</v>
      </c>
      <c r="GT75">
        <v>0.74139117188192705</v>
      </c>
      <c r="GU75">
        <v>1.1852452703282801</v>
      </c>
      <c r="GV75">
        <v>0.416996623068697</v>
      </c>
      <c r="GW75">
        <v>0.96560522082683697</v>
      </c>
      <c r="GX75">
        <v>0.46674528595856901</v>
      </c>
      <c r="GY75">
        <v>0.85141686596809396</v>
      </c>
      <c r="GZ75">
        <v>0.25841305555569899</v>
      </c>
      <c r="HA75">
        <v>1.2717368618282401</v>
      </c>
      <c r="HB75">
        <v>1.0767312754309899</v>
      </c>
      <c r="HC75">
        <v>1.2673019351927199</v>
      </c>
      <c r="HD75">
        <v>0.75114019483748196</v>
      </c>
      <c r="HE75">
        <v>0.47694482700950003</v>
      </c>
      <c r="HF75">
        <v>0.914919006568501</v>
      </c>
      <c r="HG75">
        <v>0.75045466635398195</v>
      </c>
      <c r="HH75">
        <v>0.51712978618633598</v>
      </c>
      <c r="HI75">
        <v>0.53796456203098497</v>
      </c>
      <c r="HJ75">
        <v>0.71260908682113799</v>
      </c>
      <c r="HK75">
        <v>0.94889801169074095</v>
      </c>
      <c r="HL75">
        <v>0.95677345677765502</v>
      </c>
      <c r="HM75">
        <v>0.93117440893098502</v>
      </c>
      <c r="HN75">
        <v>0.86806758108893001</v>
      </c>
      <c r="HO75">
        <v>0.77082898964104296</v>
      </c>
      <c r="HP75">
        <v>0.98566894091955903</v>
      </c>
      <c r="HQ75">
        <v>1.4367452949953701</v>
      </c>
      <c r="HR75">
        <v>1.0667948091225301</v>
      </c>
      <c r="HS75">
        <v>0.72566630823098499</v>
      </c>
      <c r="HT75">
        <v>0.56479382481043705</v>
      </c>
      <c r="HU75">
        <v>0.37583961418467898</v>
      </c>
      <c r="HV75">
        <v>1.0263766098393901</v>
      </c>
      <c r="HW75">
        <v>0.62570726912139396</v>
      </c>
      <c r="HX75">
        <v>0.80821852826525398</v>
      </c>
      <c r="HY75">
        <v>6.6850289803296395E-2</v>
      </c>
      <c r="HZ75">
        <v>1.28961334373821E-2</v>
      </c>
      <c r="IA75">
        <v>0.85478492990333799</v>
      </c>
      <c r="IB75">
        <v>1.22487977323098</v>
      </c>
      <c r="IC75">
        <v>1.72440785223099</v>
      </c>
      <c r="ID75">
        <v>1.72503708023098</v>
      </c>
      <c r="IE75">
        <v>1.27681727001191</v>
      </c>
      <c r="IF75">
        <v>1.27985853667553</v>
      </c>
      <c r="IG75">
        <v>1.72440785223099</v>
      </c>
      <c r="IH75">
        <v>0.72566630823098499</v>
      </c>
      <c r="II75">
        <v>0.49238016679760499</v>
      </c>
      <c r="IJ75">
        <v>1.22393593223099</v>
      </c>
      <c r="IK75">
        <v>1.72440785223099</v>
      </c>
      <c r="IL75">
        <v>1.72440785223099</v>
      </c>
      <c r="IM75">
        <v>0.94942554948098501</v>
      </c>
      <c r="IN75">
        <v>1.72440785223099</v>
      </c>
      <c r="IO75">
        <v>1.01296829987814</v>
      </c>
      <c r="IP75">
        <v>1.11119100382212</v>
      </c>
      <c r="IQ75">
        <v>1.0755469163010301</v>
      </c>
      <c r="IR75">
        <v>0.94025858652191197</v>
      </c>
      <c r="IS75">
        <v>6.5553206166837602E-2</v>
      </c>
      <c r="IT75">
        <v>1.60688100709407</v>
      </c>
      <c r="IU75">
        <v>1.47484281255353</v>
      </c>
      <c r="IV75">
        <v>1.5870534869405599</v>
      </c>
      <c r="IW75">
        <v>1.22131648835586</v>
      </c>
      <c r="IX75">
        <v>1.16161336085575</v>
      </c>
      <c r="IY75">
        <v>2.5807884230985002E-2</v>
      </c>
      <c r="IZ75">
        <v>0.924153016230985</v>
      </c>
      <c r="JA75">
        <v>0.83989838781724702</v>
      </c>
      <c r="JB75">
        <v>0.89184559133989505</v>
      </c>
      <c r="JC75">
        <v>0.57022610992872502</v>
      </c>
      <c r="JD75">
        <v>1.0797544250702</v>
      </c>
      <c r="JE75">
        <v>0.71815962215098506</v>
      </c>
      <c r="JF75">
        <v>0.38837067905422801</v>
      </c>
      <c r="JG75">
        <v>0.84395826832571397</v>
      </c>
      <c r="JH75">
        <v>1.3443937949806399</v>
      </c>
      <c r="JI75">
        <v>1.05950675438265</v>
      </c>
      <c r="JJ75">
        <v>1.7228347842309799</v>
      </c>
    </row>
    <row r="76" spans="1:270" x14ac:dyDescent="0.2">
      <c r="A76" t="s">
        <v>74</v>
      </c>
      <c r="B76">
        <v>0.68180492522025105</v>
      </c>
      <c r="C76">
        <v>0.65811237767083997</v>
      </c>
      <c r="D76">
        <v>1.6110978542308201</v>
      </c>
      <c r="E76">
        <v>0.138681380795076</v>
      </c>
      <c r="F76">
        <v>0.67962932223081796</v>
      </c>
      <c r="G76">
        <v>2.95771898841935E-2</v>
      </c>
      <c r="H76">
        <v>3.49228936230312E-2</v>
      </c>
      <c r="I76">
        <v>0.67962932223081796</v>
      </c>
      <c r="J76">
        <v>1.3540349162308201</v>
      </c>
      <c r="K76">
        <v>1.6586503022308201</v>
      </c>
      <c r="L76">
        <v>0.67962932223081796</v>
      </c>
      <c r="M76">
        <v>1.3214919054426599</v>
      </c>
      <c r="N76">
        <v>1.44787842923496</v>
      </c>
      <c r="O76">
        <v>1.56913600038042</v>
      </c>
      <c r="P76">
        <v>1.36941204431242</v>
      </c>
      <c r="Q76">
        <v>1.2748644397617801</v>
      </c>
      <c r="R76">
        <v>0.90304911550506595</v>
      </c>
      <c r="S76">
        <v>1.14737212412075</v>
      </c>
      <c r="T76">
        <v>1.0443920348062301</v>
      </c>
      <c r="U76">
        <v>0.71459817856853702</v>
      </c>
      <c r="V76">
        <v>0.82920848992644103</v>
      </c>
      <c r="W76">
        <v>0.74882912014057701</v>
      </c>
      <c r="X76">
        <v>0.47334052876834698</v>
      </c>
      <c r="Y76">
        <v>0.41980026242118301</v>
      </c>
      <c r="Z76">
        <v>0.99480673620367499</v>
      </c>
      <c r="AA76">
        <v>1.17893002123082</v>
      </c>
      <c r="AB76">
        <v>1.2104843752666701</v>
      </c>
      <c r="AC76">
        <v>1.08483479484741</v>
      </c>
      <c r="AD76">
        <v>0.82567260069378501</v>
      </c>
      <c r="AE76">
        <v>1.08780538941329</v>
      </c>
      <c r="AF76">
        <v>1.5299506410949799</v>
      </c>
      <c r="AG76">
        <v>0.60502649278059895</v>
      </c>
      <c r="AH76">
        <v>0.25560445733493597</v>
      </c>
      <c r="AI76">
        <v>0.48711501747309399</v>
      </c>
      <c r="AJ76">
        <v>0.83043998778738104</v>
      </c>
      <c r="AK76">
        <v>1.23238767467666</v>
      </c>
      <c r="AL76">
        <v>0.63449925191081802</v>
      </c>
      <c r="AM76">
        <v>1.09284486510451</v>
      </c>
      <c r="AN76">
        <v>0.41758511635241502</v>
      </c>
      <c r="AO76">
        <v>0.86075344559764</v>
      </c>
      <c r="AP76">
        <v>1.21587901369943</v>
      </c>
      <c r="AQ76">
        <v>0.304778909995645</v>
      </c>
      <c r="AR76">
        <v>1.361869882525</v>
      </c>
      <c r="AS76">
        <v>0.657379546893888</v>
      </c>
      <c r="AT76">
        <v>0.172380855654409</v>
      </c>
      <c r="AU76">
        <v>7.3635725877555097E-2</v>
      </c>
      <c r="AV76">
        <v>0.49504698252743901</v>
      </c>
      <c r="AW76">
        <v>0.12153724251556899</v>
      </c>
      <c r="AX76">
        <v>0.37204221061414799</v>
      </c>
      <c r="AY76">
        <v>0.35535154578627798</v>
      </c>
      <c r="AZ76">
        <v>0.662834758807474</v>
      </c>
      <c r="BA76">
        <v>0.61231092634301998</v>
      </c>
      <c r="BB76">
        <v>0.89596463191905096</v>
      </c>
      <c r="BC76">
        <v>6.4806471733036206E-2</v>
      </c>
      <c r="BD76">
        <v>0.75423596498081802</v>
      </c>
      <c r="BE76">
        <v>0.67962932223081796</v>
      </c>
      <c r="BF76">
        <v>0.67962932223081796</v>
      </c>
      <c r="BG76">
        <v>1.05078316823082</v>
      </c>
      <c r="BH76">
        <v>0.67962932223081796</v>
      </c>
      <c r="BI76">
        <v>2.3412383690034198E-2</v>
      </c>
      <c r="BJ76">
        <v>9.3854852771761005E-3</v>
      </c>
      <c r="BK76">
        <v>0.69694751449496695</v>
      </c>
      <c r="BL76">
        <v>5.4717547105051598E-2</v>
      </c>
      <c r="BM76">
        <v>1.2620421432026E-2</v>
      </c>
      <c r="BN76">
        <v>0.10366764616691899</v>
      </c>
      <c r="BO76">
        <v>8.0022585778145194E-2</v>
      </c>
      <c r="BP76">
        <v>1.1930045602619901</v>
      </c>
      <c r="BQ76">
        <v>0.98825403025552705</v>
      </c>
      <c r="BR76">
        <v>0.48087153824004097</v>
      </c>
      <c r="BS76">
        <v>3.0545748571728499E-2</v>
      </c>
      <c r="BT76">
        <v>2.8322799436749798E-3</v>
      </c>
      <c r="BU76">
        <v>2.2868460791194301E-2</v>
      </c>
      <c r="BV76">
        <v>3.1171998299469599E-3</v>
      </c>
      <c r="BW76">
        <v>1.9644635299665199E-3</v>
      </c>
      <c r="BX76">
        <v>0</v>
      </c>
      <c r="BY76">
        <v>4.8021197446835003E-3</v>
      </c>
      <c r="BZ76">
        <v>2.2150378127714899E-3</v>
      </c>
      <c r="CA76">
        <v>1.1431927979049901</v>
      </c>
      <c r="CB76">
        <v>0.860161919815702</v>
      </c>
      <c r="CC76">
        <v>0.692987392672748</v>
      </c>
      <c r="CD76">
        <v>1.5761022879100399</v>
      </c>
      <c r="CE76">
        <v>0.75790018631653</v>
      </c>
      <c r="CF76">
        <v>0.60313121669915304</v>
      </c>
      <c r="CG76">
        <v>0.66828621322582704</v>
      </c>
      <c r="CH76">
        <v>1.02539027771021</v>
      </c>
      <c r="CI76">
        <v>1.6449418352724301</v>
      </c>
      <c r="CJ76">
        <v>1.02111296753934</v>
      </c>
      <c r="CK76">
        <v>1.3827337102287101</v>
      </c>
      <c r="CL76">
        <v>0.64239155973081796</v>
      </c>
      <c r="CM76">
        <v>1.67823072023082</v>
      </c>
      <c r="CN76">
        <v>1.32187980470864</v>
      </c>
      <c r="CO76">
        <v>0.82488880139246701</v>
      </c>
      <c r="CP76">
        <v>0.57477360761312002</v>
      </c>
      <c r="CQ76">
        <v>1.08031807142008</v>
      </c>
      <c r="CR76">
        <v>0.56480163348382595</v>
      </c>
      <c r="CS76">
        <v>0.87489731923910896</v>
      </c>
      <c r="CT76">
        <v>0.63853679703115096</v>
      </c>
      <c r="CU76">
        <v>1.1417897249114</v>
      </c>
      <c r="CV76">
        <v>0.22007075550581801</v>
      </c>
      <c r="CW76">
        <v>0.231902049230818</v>
      </c>
      <c r="CX76">
        <v>1.51223885473727</v>
      </c>
      <c r="CY76">
        <v>0.93354134891302298</v>
      </c>
      <c r="CZ76">
        <v>0.78975152299160101</v>
      </c>
      <c r="DA76">
        <v>1.11749567635709</v>
      </c>
      <c r="DB76">
        <v>0.46443542462611398</v>
      </c>
      <c r="DC76">
        <v>1.3561637654202801</v>
      </c>
      <c r="DD76">
        <v>1.3156171569194399</v>
      </c>
      <c r="DE76">
        <v>0.68535955652439196</v>
      </c>
      <c r="DF76">
        <v>0.48002772307511099</v>
      </c>
      <c r="DG76">
        <v>0.58644870346743305</v>
      </c>
      <c r="DH76">
        <v>0.63609234577749996</v>
      </c>
      <c r="DI76">
        <v>0.89117126092974597</v>
      </c>
      <c r="DJ76">
        <v>1.20377851371848</v>
      </c>
      <c r="DK76">
        <v>1.3425319762608301</v>
      </c>
      <c r="DL76">
        <v>1.07298026843286</v>
      </c>
      <c r="DM76">
        <v>0.97683105408098803</v>
      </c>
      <c r="DN76">
        <v>1.2624249245212</v>
      </c>
      <c r="DO76">
        <v>0.95996152500023901</v>
      </c>
      <c r="DP76">
        <v>1.37836122127115</v>
      </c>
      <c r="DQ76">
        <v>1.50458010693392E-2</v>
      </c>
      <c r="DR76">
        <v>0.29504105673618197</v>
      </c>
      <c r="DS76">
        <v>1.1021887937367001</v>
      </c>
      <c r="DT76">
        <v>0.67962932223081796</v>
      </c>
      <c r="DU76">
        <v>3.6272678230818103E-2</v>
      </c>
      <c r="DV76">
        <v>3.6272678230818103E-2</v>
      </c>
      <c r="DW76">
        <v>0.51774121023081798</v>
      </c>
      <c r="DX76">
        <v>1.0942325758403499</v>
      </c>
      <c r="DY76">
        <v>1.52861215797316</v>
      </c>
      <c r="DZ76">
        <v>0.61206478787149798</v>
      </c>
      <c r="EA76">
        <v>1.48337976066572</v>
      </c>
      <c r="EB76">
        <v>1.1446642872308199</v>
      </c>
      <c r="EC76">
        <v>1.79006504708181E-2</v>
      </c>
      <c r="ED76">
        <v>1.17893002123082</v>
      </c>
      <c r="EE76">
        <v>0.13821518012887599</v>
      </c>
      <c r="EF76">
        <v>0.67962932223081796</v>
      </c>
      <c r="EG76">
        <v>0.67962932223081796</v>
      </c>
      <c r="EH76">
        <v>0.67962932223081796</v>
      </c>
      <c r="EI76">
        <v>0.67962932223081796</v>
      </c>
      <c r="EJ76">
        <v>1.6768321202308201</v>
      </c>
      <c r="EK76">
        <v>3.6272678230818103E-2</v>
      </c>
      <c r="EL76">
        <v>0.323685266230818</v>
      </c>
      <c r="EM76">
        <v>0.67962932223081796</v>
      </c>
      <c r="EN76">
        <v>1.6768321202308201</v>
      </c>
      <c r="EO76">
        <v>0.345363587230818</v>
      </c>
      <c r="EP76">
        <v>0.71802728727481002</v>
      </c>
      <c r="EQ76">
        <v>0.92931883263081805</v>
      </c>
      <c r="ER76">
        <v>0.892131106586177</v>
      </c>
      <c r="ES76">
        <v>0.95694651169839995</v>
      </c>
      <c r="ET76">
        <v>1.34359523449685</v>
      </c>
      <c r="EU76">
        <v>1.1165129877218101</v>
      </c>
      <c r="EV76">
        <v>0.65981926236515398</v>
      </c>
      <c r="EW76">
        <v>0.45247112099957798</v>
      </c>
      <c r="EX76">
        <v>0.26134023381126897</v>
      </c>
      <c r="EY76">
        <v>0.61826332196995004</v>
      </c>
      <c r="EZ76">
        <v>0.67973094417114199</v>
      </c>
      <c r="FA76">
        <v>0.70399128469496297</v>
      </c>
      <c r="FB76">
        <v>1.07281527444127</v>
      </c>
      <c r="FC76">
        <v>0.46942588878180302</v>
      </c>
      <c r="FD76">
        <v>1.1580308889142299</v>
      </c>
      <c r="FE76">
        <v>0.63996739692291305</v>
      </c>
      <c r="FF76">
        <v>0.56392684262700399</v>
      </c>
      <c r="FG76">
        <v>0.88563797454771398</v>
      </c>
      <c r="FH76">
        <v>0.62656016879274501</v>
      </c>
      <c r="FI76">
        <v>1.0595417594943899</v>
      </c>
      <c r="FJ76">
        <v>0.63931545208594698</v>
      </c>
      <c r="FK76">
        <v>0.62791385023081803</v>
      </c>
      <c r="FL76">
        <v>1.05323072073082</v>
      </c>
      <c r="FM76">
        <v>0.99756693918111194</v>
      </c>
      <c r="FN76">
        <v>1.19965013770794</v>
      </c>
      <c r="FO76">
        <v>1.11533538371832</v>
      </c>
      <c r="FP76">
        <v>1.1796880665870999</v>
      </c>
      <c r="FQ76">
        <v>1.17687130357117</v>
      </c>
      <c r="FR76">
        <v>1.1826130582400101</v>
      </c>
      <c r="FS76">
        <v>0.54434704972970205</v>
      </c>
      <c r="FT76">
        <v>0.71356141304424103</v>
      </c>
      <c r="FU76">
        <v>0.38809283931614902</v>
      </c>
      <c r="FV76">
        <v>0.751593358851388</v>
      </c>
      <c r="FW76">
        <v>0.66828229848763898</v>
      </c>
      <c r="FX76">
        <v>0.49433259798393497</v>
      </c>
      <c r="FY76">
        <v>0.74405977804594303</v>
      </c>
      <c r="FZ76">
        <v>0.42100232171166702</v>
      </c>
      <c r="GA76">
        <v>0.51903907946476502</v>
      </c>
      <c r="GB76">
        <v>0.73868626201021803</v>
      </c>
      <c r="GC76">
        <v>0.59122679656772603</v>
      </c>
      <c r="GD76">
        <v>0.704324406045851</v>
      </c>
      <c r="GE76">
        <v>0.69500425138851896</v>
      </c>
      <c r="GF76">
        <v>0.79990555853477197</v>
      </c>
      <c r="GG76">
        <v>0.73153904670005099</v>
      </c>
      <c r="GH76">
        <v>0.70403216087060905</v>
      </c>
      <c r="GI76">
        <v>0.98415337010677095</v>
      </c>
      <c r="GJ76">
        <v>0.464244706779536</v>
      </c>
      <c r="GK76">
        <v>0.76984722991395904</v>
      </c>
      <c r="GL76">
        <v>1.07924042450613</v>
      </c>
      <c r="GM76">
        <v>3.2120580480818103E-2</v>
      </c>
      <c r="GN76">
        <v>0.331123282336858</v>
      </c>
      <c r="GO76">
        <v>0.62753855575015605</v>
      </c>
      <c r="GP76">
        <v>0.27492493542331697</v>
      </c>
      <c r="GQ76">
        <v>0.80177919305772904</v>
      </c>
      <c r="GR76">
        <v>0.42066817746109397</v>
      </c>
      <c r="GS76">
        <v>0.293361044662732</v>
      </c>
      <c r="GT76">
        <v>0.70489048053889003</v>
      </c>
      <c r="GU76">
        <v>1.14525938249352</v>
      </c>
      <c r="GV76">
        <v>0.38828124007647702</v>
      </c>
      <c r="GW76">
        <v>0.92762854513392601</v>
      </c>
      <c r="GX76">
        <v>0.44154050087642799</v>
      </c>
      <c r="GY76">
        <v>0.81075070113113501</v>
      </c>
      <c r="GZ76">
        <v>0.23414846000382999</v>
      </c>
      <c r="HA76">
        <v>1.2326717428057901</v>
      </c>
      <c r="HB76">
        <v>1.0345943574308201</v>
      </c>
      <c r="HC76">
        <v>1.2279446424623499</v>
      </c>
      <c r="HD76">
        <v>0.71481774466547199</v>
      </c>
      <c r="HE76">
        <v>0.44860003291438499</v>
      </c>
      <c r="HF76">
        <v>0.87301771204301004</v>
      </c>
      <c r="HG76">
        <v>0.71620417603918096</v>
      </c>
      <c r="HH76">
        <v>0.48833173051512302</v>
      </c>
      <c r="HI76">
        <v>0.50704190973081797</v>
      </c>
      <c r="HJ76">
        <v>0.67928673956083296</v>
      </c>
      <c r="HK76">
        <v>0.90977185343685696</v>
      </c>
      <c r="HL76">
        <v>0.911866220331915</v>
      </c>
      <c r="HM76">
        <v>0.889804147030818</v>
      </c>
      <c r="HN76">
        <v>0.83162018738420795</v>
      </c>
      <c r="HO76">
        <v>0.73455621237805302</v>
      </c>
      <c r="HP76">
        <v>0.94333704349452596</v>
      </c>
      <c r="HQ76">
        <v>1.39222861346634</v>
      </c>
      <c r="HR76">
        <v>1.0260760101675399</v>
      </c>
      <c r="HS76">
        <v>0.67962932223081796</v>
      </c>
      <c r="HT76">
        <v>0.53196661578641802</v>
      </c>
      <c r="HU76">
        <v>0.34675462574330901</v>
      </c>
      <c r="HV76">
        <v>0.98065137737799402</v>
      </c>
      <c r="HW76">
        <v>0.58873490119656702</v>
      </c>
      <c r="HX76">
        <v>0.76909132444284101</v>
      </c>
      <c r="HY76">
        <v>5.7053281723609801E-2</v>
      </c>
      <c r="HZ76">
        <v>1.4040096182903101E-2</v>
      </c>
      <c r="IA76">
        <v>0.824054783198364</v>
      </c>
      <c r="IB76">
        <v>1.1782307212308201</v>
      </c>
      <c r="IC76">
        <v>1.67823072023082</v>
      </c>
      <c r="ID76">
        <v>1.6796293222308201</v>
      </c>
      <c r="IE76">
        <v>1.2337862760086</v>
      </c>
      <c r="IF76">
        <v>1.2333200760090599</v>
      </c>
      <c r="IG76">
        <v>1.67823072023082</v>
      </c>
      <c r="IH76">
        <v>0.67962932223081796</v>
      </c>
      <c r="II76">
        <v>0.46517710744527002</v>
      </c>
      <c r="IJ76">
        <v>1.17753142023082</v>
      </c>
      <c r="IK76">
        <v>1.67823072023082</v>
      </c>
      <c r="IL76">
        <v>1.67823072023082</v>
      </c>
      <c r="IM76">
        <v>0.91013631498081804</v>
      </c>
      <c r="IN76">
        <v>1.67823072023082</v>
      </c>
      <c r="IO76">
        <v>0.973657661030918</v>
      </c>
      <c r="IP76">
        <v>1.0687930096906599</v>
      </c>
      <c r="IQ76">
        <v>1.0333219226111601</v>
      </c>
      <c r="IR76">
        <v>0.89935847867225505</v>
      </c>
      <c r="IS76">
        <v>5.6492693005948898E-2</v>
      </c>
      <c r="IT76">
        <v>1.5612882049421499</v>
      </c>
      <c r="IU76">
        <v>1.4295552026913401</v>
      </c>
      <c r="IV76">
        <v>1.5415677127812799</v>
      </c>
      <c r="IW76">
        <v>1.1767424640249</v>
      </c>
      <c r="IX76">
        <v>1.1255077741561399</v>
      </c>
      <c r="IY76">
        <v>3.6272678230818103E-2</v>
      </c>
      <c r="IZ76">
        <v>0.88899995203081805</v>
      </c>
      <c r="JA76">
        <v>0.79328899594503699</v>
      </c>
      <c r="JB76">
        <v>0.85486899996850896</v>
      </c>
      <c r="JC76">
        <v>0.53571323740937304</v>
      </c>
      <c r="JD76">
        <v>1.0354844053689001</v>
      </c>
      <c r="JE76">
        <v>0.67845449695081805</v>
      </c>
      <c r="JF76">
        <v>0.36206211427809998</v>
      </c>
      <c r="JG76">
        <v>0.80547112393084297</v>
      </c>
      <c r="JH76">
        <v>1.3000395863090299</v>
      </c>
      <c r="JI76">
        <v>1.01722000621786</v>
      </c>
      <c r="JJ76">
        <v>1.6712377142308199</v>
      </c>
    </row>
    <row r="77" spans="1:270" x14ac:dyDescent="0.2">
      <c r="A77" t="s">
        <v>75</v>
      </c>
      <c r="B77">
        <v>0.69256046076746103</v>
      </c>
      <c r="C77">
        <v>0.64671314549914205</v>
      </c>
      <c r="D77">
        <v>1.52769754577323</v>
      </c>
      <c r="E77">
        <v>0.14385916166681201</v>
      </c>
      <c r="F77">
        <v>0.69003520777323302</v>
      </c>
      <c r="G77">
        <v>2.3385144205043399E-2</v>
      </c>
      <c r="H77">
        <v>2.9867808131135098E-2</v>
      </c>
      <c r="I77">
        <v>0.69003520777323302</v>
      </c>
      <c r="J77">
        <v>1.3700352077732301</v>
      </c>
      <c r="K77">
        <v>1.67055468777323</v>
      </c>
      <c r="L77">
        <v>0.69003520777323302</v>
      </c>
      <c r="M77">
        <v>1.3223797115048701</v>
      </c>
      <c r="N77">
        <v>1.4475714734748899</v>
      </c>
      <c r="O77">
        <v>1.5686004024408899</v>
      </c>
      <c r="P77">
        <v>1.3697220061962401</v>
      </c>
      <c r="Q77">
        <v>1.27577299159532</v>
      </c>
      <c r="R77">
        <v>0.91761597205246304</v>
      </c>
      <c r="S77">
        <v>1.1489532709546499</v>
      </c>
      <c r="T77">
        <v>1.0466818701557801</v>
      </c>
      <c r="U77">
        <v>0.71951935006013301</v>
      </c>
      <c r="V77">
        <v>0.83658288408991499</v>
      </c>
      <c r="W77">
        <v>0.764298357138539</v>
      </c>
      <c r="X77">
        <v>0.48122985832165899</v>
      </c>
      <c r="Y77">
        <v>0.42264704143412801</v>
      </c>
      <c r="Z77">
        <v>0.99733438985536405</v>
      </c>
      <c r="AA77">
        <v>1.1819183247732299</v>
      </c>
      <c r="AB77">
        <v>1.2093740512025699</v>
      </c>
      <c r="AC77">
        <v>1.08925999562139</v>
      </c>
      <c r="AD77">
        <v>0.83729984211627295</v>
      </c>
      <c r="AE77">
        <v>1.0887060080778299</v>
      </c>
      <c r="AF77">
        <v>1.5294526414377001</v>
      </c>
      <c r="AG77">
        <v>0.61906600036277304</v>
      </c>
      <c r="AH77">
        <v>0.26108859875317603</v>
      </c>
      <c r="AI77">
        <v>0.49222529062860498</v>
      </c>
      <c r="AJ77">
        <v>0.83481507632287499</v>
      </c>
      <c r="AK77">
        <v>1.23693275554668</v>
      </c>
      <c r="AL77">
        <v>0.64000403941323303</v>
      </c>
      <c r="AM77">
        <v>1.09471481499234</v>
      </c>
      <c r="AN77">
        <v>0.42375071166365502</v>
      </c>
      <c r="AO77">
        <v>0.87434288338697397</v>
      </c>
      <c r="AP77">
        <v>1.2175839420410699</v>
      </c>
      <c r="AQ77">
        <v>0.30892129304169003</v>
      </c>
      <c r="AR77">
        <v>1.36214714373906</v>
      </c>
      <c r="AS77">
        <v>0.66014977368499095</v>
      </c>
      <c r="AT77">
        <v>0.17581516983477999</v>
      </c>
      <c r="AU77">
        <v>7.6282111152811694E-2</v>
      </c>
      <c r="AV77">
        <v>0.49625225254045102</v>
      </c>
      <c r="AW77">
        <v>0.120569713594367</v>
      </c>
      <c r="AX77">
        <v>0.37560086187792802</v>
      </c>
      <c r="AY77">
        <v>0.35655227658025901</v>
      </c>
      <c r="AZ77">
        <v>0.67670578397913295</v>
      </c>
      <c r="BA77">
        <v>0.62556396575096995</v>
      </c>
      <c r="BB77">
        <v>0.91288756399285798</v>
      </c>
      <c r="BC77">
        <v>6.9086904541724503E-2</v>
      </c>
      <c r="BD77">
        <v>0.75984040302323297</v>
      </c>
      <c r="BE77">
        <v>0.69003520777323302</v>
      </c>
      <c r="BF77">
        <v>0.69003520777323302</v>
      </c>
      <c r="BG77">
        <v>1.0650352077732299</v>
      </c>
      <c r="BH77">
        <v>0.69003520777323302</v>
      </c>
      <c r="BI77">
        <v>1.8921464768569599E-2</v>
      </c>
      <c r="BJ77">
        <v>5.7608459085732198E-3</v>
      </c>
      <c r="BK77">
        <v>0.70450375811725796</v>
      </c>
      <c r="BL77">
        <v>5.8093346944454498E-2</v>
      </c>
      <c r="BM77">
        <v>1.02772390428909E-2</v>
      </c>
      <c r="BN77">
        <v>9.06630828971067E-2</v>
      </c>
      <c r="BO77">
        <v>8.2509326002346201E-2</v>
      </c>
      <c r="BP77">
        <v>1.20287546397314</v>
      </c>
      <c r="BQ77">
        <v>0.96817373516176097</v>
      </c>
      <c r="BR77">
        <v>0.49529468349603201</v>
      </c>
      <c r="BS77">
        <v>3.2292071652228298E-2</v>
      </c>
      <c r="BT77">
        <v>6.1546458958140699E-3</v>
      </c>
      <c r="BU77">
        <v>2.1386550449811699E-2</v>
      </c>
      <c r="BV77">
        <v>6.7293876093486096E-3</v>
      </c>
      <c r="BW77">
        <v>6.7183727260026098E-3</v>
      </c>
      <c r="BX77">
        <v>4.8021197446835003E-3</v>
      </c>
      <c r="BY77">
        <v>0</v>
      </c>
      <c r="BZ77">
        <v>3.1286247820806298E-3</v>
      </c>
      <c r="CA77">
        <v>1.15228508092785</v>
      </c>
      <c r="CB77">
        <v>0.87198457086499503</v>
      </c>
      <c r="CC77">
        <v>0.71600923422777896</v>
      </c>
      <c r="CD77">
        <v>1.5754374253773999</v>
      </c>
      <c r="CE77">
        <v>0.766193479183785</v>
      </c>
      <c r="CF77">
        <v>0.61000016367516097</v>
      </c>
      <c r="CG77">
        <v>0.66891401185764499</v>
      </c>
      <c r="CH77">
        <v>1.0258406027874001</v>
      </c>
      <c r="CI77">
        <v>1.6439086406293699</v>
      </c>
      <c r="CJ77">
        <v>1.0244653158788599</v>
      </c>
      <c r="CK77">
        <v>1.38262108989272</v>
      </c>
      <c r="CL77">
        <v>0.64376897477323303</v>
      </c>
      <c r="CM77">
        <v>1.6770481957732299</v>
      </c>
      <c r="CN77">
        <v>1.32164822275523</v>
      </c>
      <c r="CO77">
        <v>0.82563639420357005</v>
      </c>
      <c r="CP77">
        <v>0.578299324845854</v>
      </c>
      <c r="CQ77">
        <v>1.08049714808905</v>
      </c>
      <c r="CR77">
        <v>0.56632181363204503</v>
      </c>
      <c r="CS77">
        <v>0.87474212504874704</v>
      </c>
      <c r="CT77">
        <v>0.64076986100115796</v>
      </c>
      <c r="CU77">
        <v>1.1410324506696099</v>
      </c>
      <c r="CV77">
        <v>0.219304688748233</v>
      </c>
      <c r="CW77">
        <v>0.235489753773233</v>
      </c>
      <c r="CX77">
        <v>1.5112596983065401</v>
      </c>
      <c r="CY77">
        <v>0.934327544874615</v>
      </c>
      <c r="CZ77">
        <v>0.79035660413690301</v>
      </c>
      <c r="DA77">
        <v>1.12032752216714</v>
      </c>
      <c r="DB77">
        <v>0.46866566843173402</v>
      </c>
      <c r="DC77">
        <v>1.3554179688427099</v>
      </c>
      <c r="DD77">
        <v>1.3212094348780901</v>
      </c>
      <c r="DE77">
        <v>0.68634810427163295</v>
      </c>
      <c r="DF77">
        <v>0.48190983869658899</v>
      </c>
      <c r="DG77">
        <v>0.59045136315255697</v>
      </c>
      <c r="DH77">
        <v>0.63894122231372097</v>
      </c>
      <c r="DI77">
        <v>0.89566175122422098</v>
      </c>
      <c r="DJ77">
        <v>1.2041367465731601</v>
      </c>
      <c r="DK77">
        <v>1.3428091121900101</v>
      </c>
      <c r="DL77">
        <v>1.0741257441374701</v>
      </c>
      <c r="DM77">
        <v>0.97741603174243896</v>
      </c>
      <c r="DN77">
        <v>1.2621899125685101</v>
      </c>
      <c r="DO77">
        <v>0.96052437551056102</v>
      </c>
      <c r="DP77">
        <v>1.3781033140602299</v>
      </c>
      <c r="DQ77">
        <v>1.7670976265531501E-2</v>
      </c>
      <c r="DR77">
        <v>0.29637312211581501</v>
      </c>
      <c r="DS77">
        <v>1.1228020397799201</v>
      </c>
      <c r="DT77">
        <v>0.69003520777323302</v>
      </c>
      <c r="DU77">
        <v>3.7437805773233301E-2</v>
      </c>
      <c r="DV77">
        <v>3.7437805773233301E-2</v>
      </c>
      <c r="DW77">
        <v>0.52607416877323299</v>
      </c>
      <c r="DX77">
        <v>1.0929804774935501</v>
      </c>
      <c r="DY77">
        <v>1.5271072285518601</v>
      </c>
      <c r="DZ77">
        <v>0.60908683626056703</v>
      </c>
      <c r="EA77">
        <v>1.4820644551575</v>
      </c>
      <c r="EB77">
        <v>1.1088663767732301</v>
      </c>
      <c r="EC77">
        <v>1.3894948413233301E-2</v>
      </c>
      <c r="ED77">
        <v>1.1900352077732299</v>
      </c>
      <c r="EE77">
        <v>0.140612408336725</v>
      </c>
      <c r="EF77">
        <v>0.69003520777323302</v>
      </c>
      <c r="EG77">
        <v>0.69003520777323302</v>
      </c>
      <c r="EH77">
        <v>0.69003520777323302</v>
      </c>
      <c r="EI77">
        <v>0.69003520777323302</v>
      </c>
      <c r="EJ77">
        <v>1.6867884537732301</v>
      </c>
      <c r="EK77">
        <v>3.7437805773233301E-2</v>
      </c>
      <c r="EL77">
        <v>0.282567675773233</v>
      </c>
      <c r="EM77">
        <v>0.69003520777323302</v>
      </c>
      <c r="EN77">
        <v>1.6867884537732301</v>
      </c>
      <c r="EO77">
        <v>0.35724300077323301</v>
      </c>
      <c r="EP77">
        <v>0.72619223190841597</v>
      </c>
      <c r="EQ77">
        <v>0.93565079201323298</v>
      </c>
      <c r="ER77">
        <v>0.88762333468510701</v>
      </c>
      <c r="ES77">
        <v>0.96078396613457695</v>
      </c>
      <c r="ET77">
        <v>1.34388527976318</v>
      </c>
      <c r="EU77">
        <v>1.1180529724752799</v>
      </c>
      <c r="EV77">
        <v>0.66673869936194996</v>
      </c>
      <c r="EW77">
        <v>0.459197726545375</v>
      </c>
      <c r="EX77">
        <v>0.26779601535763498</v>
      </c>
      <c r="EY77">
        <v>0.62796409839327705</v>
      </c>
      <c r="EZ77">
        <v>0.68891120342694001</v>
      </c>
      <c r="FA77">
        <v>0.71183819071841903</v>
      </c>
      <c r="FB77">
        <v>1.0825699001694999</v>
      </c>
      <c r="FC77">
        <v>0.46859187821656301</v>
      </c>
      <c r="FD77">
        <v>1.16811227493211</v>
      </c>
      <c r="FE77">
        <v>0.63803562109533196</v>
      </c>
      <c r="FF77">
        <v>0.56724890370564196</v>
      </c>
      <c r="FG77">
        <v>0.89489162476163997</v>
      </c>
      <c r="FH77">
        <v>0.63628340366573</v>
      </c>
      <c r="FI77">
        <v>1.0710444201390701</v>
      </c>
      <c r="FJ77">
        <v>0.64887403674031996</v>
      </c>
      <c r="FK77">
        <v>0.63717400639823296</v>
      </c>
      <c r="FL77">
        <v>1.0585417017732299</v>
      </c>
      <c r="FM77">
        <v>0.999254487747676</v>
      </c>
      <c r="FN77">
        <v>1.2097458446384299</v>
      </c>
      <c r="FO77">
        <v>1.1256867143107301</v>
      </c>
      <c r="FP77">
        <v>1.18977850678943</v>
      </c>
      <c r="FQ77">
        <v>1.18702457368921</v>
      </c>
      <c r="FR77">
        <v>1.1925907871934001</v>
      </c>
      <c r="FS77">
        <v>0.54200974088945497</v>
      </c>
      <c r="FT77">
        <v>0.712346463387174</v>
      </c>
      <c r="FU77">
        <v>0.38798969004285899</v>
      </c>
      <c r="FV77">
        <v>0.75087725277303896</v>
      </c>
      <c r="FW77">
        <v>0.67341776711166901</v>
      </c>
      <c r="FX77">
        <v>0.49673063836713499</v>
      </c>
      <c r="FY77">
        <v>0.742245471235222</v>
      </c>
      <c r="FZ77">
        <v>0.424499684569633</v>
      </c>
      <c r="GA77">
        <v>0.52006805537093204</v>
      </c>
      <c r="GB77">
        <v>0.73833073798565696</v>
      </c>
      <c r="GC77">
        <v>0.59256719691221404</v>
      </c>
      <c r="GD77">
        <v>0.71034496914234502</v>
      </c>
      <c r="GE77">
        <v>0.69538200834479702</v>
      </c>
      <c r="GF77">
        <v>0.80414666396483503</v>
      </c>
      <c r="GG77">
        <v>0.73773746556003295</v>
      </c>
      <c r="GH77">
        <v>0.70990069336498196</v>
      </c>
      <c r="GI77">
        <v>0.99569383536460598</v>
      </c>
      <c r="GJ77">
        <v>0.47142048899184802</v>
      </c>
      <c r="GK77">
        <v>0.77925091667035995</v>
      </c>
      <c r="GL77">
        <v>1.0886901232644199</v>
      </c>
      <c r="GM77">
        <v>2.3639104273233302E-2</v>
      </c>
      <c r="GN77">
        <v>0.32698916295564201</v>
      </c>
      <c r="GO77">
        <v>0.63437658071757497</v>
      </c>
      <c r="GP77">
        <v>0.27489353190841598</v>
      </c>
      <c r="GQ77">
        <v>0.81574979710911599</v>
      </c>
      <c r="GR77">
        <v>0.443866032998324</v>
      </c>
      <c r="GS77">
        <v>0.32639884422777898</v>
      </c>
      <c r="GT77">
        <v>0.71376456452728199</v>
      </c>
      <c r="GU77">
        <v>1.1546932668999199</v>
      </c>
      <c r="GV77">
        <v>0.42624464317850802</v>
      </c>
      <c r="GW77">
        <v>0.952120344878572</v>
      </c>
      <c r="GX77">
        <v>0.46106018946984201</v>
      </c>
      <c r="GY77">
        <v>0.83211417494322304</v>
      </c>
      <c r="GZ77">
        <v>0.26323312494097001</v>
      </c>
      <c r="HA77">
        <v>1.24233923686493</v>
      </c>
      <c r="HB77">
        <v>1.0454897529732301</v>
      </c>
      <c r="HC77">
        <v>1.2372607085509799</v>
      </c>
      <c r="HD77">
        <v>0.72110483287676896</v>
      </c>
      <c r="HE77">
        <v>0.449208573473244</v>
      </c>
      <c r="HF77">
        <v>0.87643322024390302</v>
      </c>
      <c r="HG77">
        <v>0.72213168374493997</v>
      </c>
      <c r="HH77">
        <v>0.49532020022958301</v>
      </c>
      <c r="HI77">
        <v>0.51396377907323298</v>
      </c>
      <c r="HJ77">
        <v>0.68148014816770797</v>
      </c>
      <c r="HK77">
        <v>0.91346182650105101</v>
      </c>
      <c r="HL77">
        <v>0.91919185321074304</v>
      </c>
      <c r="HM77">
        <v>0.89510014317323305</v>
      </c>
      <c r="HN77">
        <v>0.83381999435857701</v>
      </c>
      <c r="HO77">
        <v>0.73696555010587805</v>
      </c>
      <c r="HP77">
        <v>0.95163075532054298</v>
      </c>
      <c r="HQ77">
        <v>1.3922566260884699</v>
      </c>
      <c r="HR77">
        <v>1.02726083399834</v>
      </c>
      <c r="HS77">
        <v>0.69003520777323302</v>
      </c>
      <c r="HT77">
        <v>0.54317394258891505</v>
      </c>
      <c r="HU77">
        <v>0.35218235049431101</v>
      </c>
      <c r="HV77">
        <v>0.98756460230153198</v>
      </c>
      <c r="HW77">
        <v>0.59985353577383604</v>
      </c>
      <c r="HX77">
        <v>0.77408868498456695</v>
      </c>
      <c r="HY77">
        <v>5.5424144243394598E-2</v>
      </c>
      <c r="HZ77">
        <v>1.66537749274661E-2</v>
      </c>
      <c r="IA77">
        <v>0.83178550308787302</v>
      </c>
      <c r="IB77">
        <v>1.1884118307732301</v>
      </c>
      <c r="IC77">
        <v>1.6770481957732299</v>
      </c>
      <c r="ID77">
        <v>1.6900352077732299</v>
      </c>
      <c r="IE77">
        <v>1.2358505042144301</v>
      </c>
      <c r="IF77">
        <v>1.23693275554668</v>
      </c>
      <c r="IG77">
        <v>1.6900352077732299</v>
      </c>
      <c r="IH77">
        <v>0.69003520777323302</v>
      </c>
      <c r="II77">
        <v>0.47142048899184802</v>
      </c>
      <c r="IJ77">
        <v>1.1819183247732299</v>
      </c>
      <c r="IK77">
        <v>1.6770481957732299</v>
      </c>
      <c r="IL77">
        <v>1.6770481957732299</v>
      </c>
      <c r="IM77">
        <v>0.91243780577323297</v>
      </c>
      <c r="IN77">
        <v>1.6770481957732299</v>
      </c>
      <c r="IO77">
        <v>0.98188693512713399</v>
      </c>
      <c r="IP77">
        <v>1.0785257343258501</v>
      </c>
      <c r="IQ77">
        <v>1.04294285332724</v>
      </c>
      <c r="IR77">
        <v>0.90676575018602701</v>
      </c>
      <c r="IS77">
        <v>6.3849674412080698E-2</v>
      </c>
      <c r="IT77">
        <v>1.56067517966862</v>
      </c>
      <c r="IU77">
        <v>1.43038925378944</v>
      </c>
      <c r="IV77">
        <v>1.5410433206555001</v>
      </c>
      <c r="IW77">
        <v>1.18460576518433</v>
      </c>
      <c r="IX77">
        <v>1.13067141755927</v>
      </c>
      <c r="IY77">
        <v>3.7437805773233301E-2</v>
      </c>
      <c r="IZ77">
        <v>0.89724299957323295</v>
      </c>
      <c r="JA77">
        <v>0.80224300029357998</v>
      </c>
      <c r="JB77">
        <v>0.86324733557429401</v>
      </c>
      <c r="JC77">
        <v>0.54306551029228101</v>
      </c>
      <c r="JD77">
        <v>1.03885077959767</v>
      </c>
      <c r="JE77">
        <v>0.68445079257323305</v>
      </c>
      <c r="JF77">
        <v>0.36723816251059799</v>
      </c>
      <c r="JG77">
        <v>0.81246075317136102</v>
      </c>
      <c r="JH77">
        <v>1.3006193438913101</v>
      </c>
      <c r="JI77">
        <v>1.02602923521169</v>
      </c>
      <c r="JJ77">
        <v>1.6867884537732301</v>
      </c>
    </row>
    <row r="78" spans="1:270" x14ac:dyDescent="0.2">
      <c r="A78" t="s">
        <v>76</v>
      </c>
      <c r="B78">
        <v>0.70708056755169202</v>
      </c>
      <c r="C78">
        <v>0.67884932833299305</v>
      </c>
      <c r="D78">
        <v>1.61799832121297</v>
      </c>
      <c r="E78">
        <v>0.14530997043063601</v>
      </c>
      <c r="F78">
        <v>0.71267410321297198</v>
      </c>
      <c r="G78">
        <v>3.2618562300235798E-2</v>
      </c>
      <c r="H78">
        <v>3.8220501944421503E-2</v>
      </c>
      <c r="I78">
        <v>0.71267410321297198</v>
      </c>
      <c r="J78">
        <v>1.3926326696129701</v>
      </c>
      <c r="K78">
        <v>1.7089450792129699</v>
      </c>
      <c r="L78">
        <v>0.71267410321297198</v>
      </c>
      <c r="M78">
        <v>1.3511388749952</v>
      </c>
      <c r="N78">
        <v>1.4790532356626001</v>
      </c>
      <c r="O78">
        <v>1.60100458931857</v>
      </c>
      <c r="P78">
        <v>1.39971211972103</v>
      </c>
      <c r="Q78">
        <v>1.30490446547433</v>
      </c>
      <c r="R78">
        <v>0.93823114711061195</v>
      </c>
      <c r="S78">
        <v>1.1764587749295401</v>
      </c>
      <c r="T78">
        <v>1.0725827579582801</v>
      </c>
      <c r="U78">
        <v>0.73790480225011001</v>
      </c>
      <c r="V78">
        <v>0.84955116810242803</v>
      </c>
      <c r="W78">
        <v>0.78108612979116598</v>
      </c>
      <c r="X78">
        <v>0.48828220137910999</v>
      </c>
      <c r="Y78">
        <v>0.438618444613317</v>
      </c>
      <c r="Z78">
        <v>1.0251755411688199</v>
      </c>
      <c r="AA78">
        <v>1.21153467921297</v>
      </c>
      <c r="AB78">
        <v>1.2382032031252701</v>
      </c>
      <c r="AC78">
        <v>1.11396318669131</v>
      </c>
      <c r="AD78">
        <v>0.83729206508920995</v>
      </c>
      <c r="AE78">
        <v>1.11467333512475</v>
      </c>
      <c r="AF78">
        <v>1.5616882717349101</v>
      </c>
      <c r="AG78">
        <v>0.62962434150190805</v>
      </c>
      <c r="AH78">
        <v>0.26801420377065399</v>
      </c>
      <c r="AI78">
        <v>0.50354065596515596</v>
      </c>
      <c r="AJ78">
        <v>0.85632666160983695</v>
      </c>
      <c r="AK78">
        <v>1.2666413709900599</v>
      </c>
      <c r="AL78">
        <v>0.657736792412972</v>
      </c>
      <c r="AM78">
        <v>1.1226219721978199</v>
      </c>
      <c r="AN78">
        <v>0.42925300168344699</v>
      </c>
      <c r="AO78">
        <v>0.86971599994152604</v>
      </c>
      <c r="AP78">
        <v>1.2466482263407701</v>
      </c>
      <c r="AQ78">
        <v>0.31625369713256801</v>
      </c>
      <c r="AR78">
        <v>1.3920288613864999</v>
      </c>
      <c r="AS78">
        <v>0.67776952217609499</v>
      </c>
      <c r="AT78">
        <v>0.18164710407832099</v>
      </c>
      <c r="AU78">
        <v>8.1054934626360098E-2</v>
      </c>
      <c r="AV78">
        <v>0.51409379495429797</v>
      </c>
      <c r="AW78">
        <v>0.13010694028856801</v>
      </c>
      <c r="AX78">
        <v>0.39132687696396801</v>
      </c>
      <c r="AY78">
        <v>0.376725779165832</v>
      </c>
      <c r="AZ78">
        <v>0.69287896959198603</v>
      </c>
      <c r="BA78">
        <v>0.61304954346107898</v>
      </c>
      <c r="BB78">
        <v>0.90942804478196404</v>
      </c>
      <c r="BC78">
        <v>7.2481901887391495E-2</v>
      </c>
      <c r="BD78">
        <v>0.78237966571297202</v>
      </c>
      <c r="BE78">
        <v>0.71267410321297198</v>
      </c>
      <c r="BF78">
        <v>0.71267410321297198</v>
      </c>
      <c r="BG78">
        <v>1.0869490152129699</v>
      </c>
      <c r="BH78">
        <v>0.71267410321297198</v>
      </c>
      <c r="BI78">
        <v>2.4478000158388101E-2</v>
      </c>
      <c r="BJ78">
        <v>7.7009780950164199E-3</v>
      </c>
      <c r="BK78">
        <v>0.72004647838509905</v>
      </c>
      <c r="BL78">
        <v>6.1531810219348199E-2</v>
      </c>
      <c r="BM78">
        <v>7.8700222220508698E-3</v>
      </c>
      <c r="BN78">
        <v>0.10686541070769399</v>
      </c>
      <c r="BO78">
        <v>8.6241715736707095E-2</v>
      </c>
      <c r="BP78">
        <v>1.22328004764813</v>
      </c>
      <c r="BQ78">
        <v>1.0144488419112001</v>
      </c>
      <c r="BR78">
        <v>0.512382117291733</v>
      </c>
      <c r="BS78">
        <v>3.6174536694385799E-2</v>
      </c>
      <c r="BT78">
        <v>3.3989010102346501E-3</v>
      </c>
      <c r="BU78">
        <v>2.460931644814E-2</v>
      </c>
      <c r="BV78">
        <v>2.3582432112407002E-3</v>
      </c>
      <c r="BW78">
        <v>2.3358226100971E-3</v>
      </c>
      <c r="BX78">
        <v>2.2150378127714899E-3</v>
      </c>
      <c r="BY78">
        <v>3.1286247820806298E-3</v>
      </c>
      <c r="BZ78">
        <v>0</v>
      </c>
      <c r="CA78">
        <v>1.1657836046291199</v>
      </c>
      <c r="CB78">
        <v>0.87180481942304699</v>
      </c>
      <c r="CC78">
        <v>0.72766207479938805</v>
      </c>
      <c r="CD78">
        <v>1.60778666267187</v>
      </c>
      <c r="CE78">
        <v>0.78384993653589996</v>
      </c>
      <c r="CF78">
        <v>0.62631322795151401</v>
      </c>
      <c r="CG78">
        <v>0.68656811071056001</v>
      </c>
      <c r="CH78">
        <v>1.05103994309266</v>
      </c>
      <c r="CI78">
        <v>1.6768863387556501</v>
      </c>
      <c r="CJ78">
        <v>1.05205568484527</v>
      </c>
      <c r="CK78">
        <v>1.41324140078222</v>
      </c>
      <c r="CL78">
        <v>0.66546569221297203</v>
      </c>
      <c r="CM78">
        <v>1.71039525521297</v>
      </c>
      <c r="CN78">
        <v>1.3515564227275501</v>
      </c>
      <c r="CO78">
        <v>0.84972357786207497</v>
      </c>
      <c r="CP78">
        <v>0.59781378289251996</v>
      </c>
      <c r="CQ78">
        <v>1.1075014684676201</v>
      </c>
      <c r="CR78">
        <v>0.58612378212495297</v>
      </c>
      <c r="CS78">
        <v>0.90259096022700602</v>
      </c>
      <c r="CT78">
        <v>0.66060758671549702</v>
      </c>
      <c r="CU78">
        <v>1.1698073494472501</v>
      </c>
      <c r="CV78">
        <v>0.23351533481297199</v>
      </c>
      <c r="CW78">
        <v>0.244914625212972</v>
      </c>
      <c r="CX78">
        <v>1.54274773231374</v>
      </c>
      <c r="CY78">
        <v>0.96058203799687303</v>
      </c>
      <c r="CZ78">
        <v>0.81419898581176897</v>
      </c>
      <c r="DA78">
        <v>1.1498066597926799</v>
      </c>
      <c r="DB78">
        <v>0.48378769098638302</v>
      </c>
      <c r="DC78">
        <v>1.38597475444922</v>
      </c>
      <c r="DD78">
        <v>1.34729687063707</v>
      </c>
      <c r="DE78">
        <v>0.70777229555319998</v>
      </c>
      <c r="DF78">
        <v>0.497944361365317</v>
      </c>
      <c r="DG78">
        <v>0.60685466094259599</v>
      </c>
      <c r="DH78">
        <v>0.65739466516012401</v>
      </c>
      <c r="DI78">
        <v>0.92223359677107197</v>
      </c>
      <c r="DJ78">
        <v>1.23261421581576</v>
      </c>
      <c r="DK78">
        <v>1.3724268342992101</v>
      </c>
      <c r="DL78">
        <v>1.1004232101714599</v>
      </c>
      <c r="DM78">
        <v>1.0029943909813299</v>
      </c>
      <c r="DN78">
        <v>1.29128789919731</v>
      </c>
      <c r="DO78">
        <v>0.98612090421646204</v>
      </c>
      <c r="DP78">
        <v>1.4087843279288801</v>
      </c>
      <c r="DQ78">
        <v>1.4581454127747201E-2</v>
      </c>
      <c r="DR78">
        <v>0.30865228894417601</v>
      </c>
      <c r="DS78">
        <v>1.14322885852627</v>
      </c>
      <c r="DT78">
        <v>0.71267410321297198</v>
      </c>
      <c r="DU78">
        <v>2.9641163212971802E-2</v>
      </c>
      <c r="DV78">
        <v>2.9641163212971802E-2</v>
      </c>
      <c r="DW78">
        <v>0.537927884212972</v>
      </c>
      <c r="DX78">
        <v>1.1244495966614301</v>
      </c>
      <c r="DY78">
        <v>1.56009229434271</v>
      </c>
      <c r="DZ78">
        <v>0.62937338003285803</v>
      </c>
      <c r="EA78">
        <v>1.51474645222057</v>
      </c>
      <c r="EB78">
        <v>1.1652326282129699</v>
      </c>
      <c r="EC78">
        <v>1.88906350529718E-2</v>
      </c>
      <c r="ED78">
        <v>1.21174184721297</v>
      </c>
      <c r="EE78">
        <v>0.14461941043132701</v>
      </c>
      <c r="EF78">
        <v>0.71267410321297198</v>
      </c>
      <c r="EG78">
        <v>0.71267410321297198</v>
      </c>
      <c r="EH78">
        <v>0.71267410321297198</v>
      </c>
      <c r="EI78">
        <v>0.71267410321297198</v>
      </c>
      <c r="EJ78">
        <v>1.71205259921297</v>
      </c>
      <c r="EK78">
        <v>2.9641163212971802E-2</v>
      </c>
      <c r="EL78">
        <v>0.32381974221297199</v>
      </c>
      <c r="EM78">
        <v>0.71267410321297198</v>
      </c>
      <c r="EN78">
        <v>1.71205259921297</v>
      </c>
      <c r="EO78">
        <v>0.33355663921297202</v>
      </c>
      <c r="EP78">
        <v>0.73848621033942996</v>
      </c>
      <c r="EQ78">
        <v>0.95910095193297196</v>
      </c>
      <c r="ER78">
        <v>0.92212942099385597</v>
      </c>
      <c r="ES78">
        <v>0.98699213745913905</v>
      </c>
      <c r="ET78">
        <v>1.37433063619597</v>
      </c>
      <c r="EU78">
        <v>1.1465795809368799</v>
      </c>
      <c r="EV78">
        <v>0.68493895747185196</v>
      </c>
      <c r="EW78">
        <v>0.47327050631178402</v>
      </c>
      <c r="EX78">
        <v>0.27622557740617698</v>
      </c>
      <c r="EY78">
        <v>0.64645070205768396</v>
      </c>
      <c r="EZ78">
        <v>0.70970909145566397</v>
      </c>
      <c r="FA78">
        <v>0.73071243059178503</v>
      </c>
      <c r="FB78">
        <v>1.09919030356906</v>
      </c>
      <c r="FC78">
        <v>0.48915479772583598</v>
      </c>
      <c r="FD78">
        <v>1.18825761213041</v>
      </c>
      <c r="FE78">
        <v>0.66183479132698897</v>
      </c>
      <c r="FF78">
        <v>0.58655843495370397</v>
      </c>
      <c r="FG78">
        <v>0.91223331801069396</v>
      </c>
      <c r="FH78">
        <v>0.65376933109536906</v>
      </c>
      <c r="FI78">
        <v>1.0904412709824201</v>
      </c>
      <c r="FJ78">
        <v>0.66414989826149595</v>
      </c>
      <c r="FK78">
        <v>0.650800462962972</v>
      </c>
      <c r="FL78">
        <v>1.0852916712129701</v>
      </c>
      <c r="FM78">
        <v>1.02597642521764</v>
      </c>
      <c r="FN78">
        <v>1.2302258812795701</v>
      </c>
      <c r="FO78">
        <v>1.14604323593797</v>
      </c>
      <c r="FP78">
        <v>1.20999512293764</v>
      </c>
      <c r="FQ78">
        <v>1.2073668288900199</v>
      </c>
      <c r="FR78">
        <v>1.2131014217709599</v>
      </c>
      <c r="FS78">
        <v>0.56197591883412601</v>
      </c>
      <c r="FT78">
        <v>0.73470742590100702</v>
      </c>
      <c r="FU78">
        <v>0.40303295948196</v>
      </c>
      <c r="FV78">
        <v>0.773943627358472</v>
      </c>
      <c r="FW78">
        <v>0.69330857586987604</v>
      </c>
      <c r="FX78">
        <v>0.513550110681255</v>
      </c>
      <c r="FY78">
        <v>0.76589531431692304</v>
      </c>
      <c r="FZ78">
        <v>0.43987408888083301</v>
      </c>
      <c r="GA78">
        <v>0.53841857854960595</v>
      </c>
      <c r="GB78">
        <v>0.763149514104142</v>
      </c>
      <c r="GC78">
        <v>0.61244582156052396</v>
      </c>
      <c r="GD78">
        <v>0.72925471465753899</v>
      </c>
      <c r="GE78">
        <v>0.71565020648178801</v>
      </c>
      <c r="GF78">
        <v>0.827095188899722</v>
      </c>
      <c r="GG78">
        <v>0.75716036530783104</v>
      </c>
      <c r="GH78">
        <v>0.72909127653986905</v>
      </c>
      <c r="GI78">
        <v>1.0183822168043899</v>
      </c>
      <c r="GJ78">
        <v>0.484789288440857</v>
      </c>
      <c r="GK78">
        <v>0.79603318461805594</v>
      </c>
      <c r="GL78">
        <v>1.10598521870733</v>
      </c>
      <c r="GM78">
        <v>3.07611654629718E-2</v>
      </c>
      <c r="GN78">
        <v>0.34439272457196302</v>
      </c>
      <c r="GO78">
        <v>0.651652553866236</v>
      </c>
      <c r="GP78">
        <v>0.28704742016969198</v>
      </c>
      <c r="GQ78">
        <v>0.83234549796392998</v>
      </c>
      <c r="GR78">
        <v>0.45098707909027502</v>
      </c>
      <c r="GS78">
        <v>0.32517061437092298</v>
      </c>
      <c r="GT78">
        <v>0.73029873019534697</v>
      </c>
      <c r="GU78">
        <v>1.1711570440663801</v>
      </c>
      <c r="GV78">
        <v>0.42205674634732598</v>
      </c>
      <c r="GW78">
        <v>0.95941983964995803</v>
      </c>
      <c r="GX78">
        <v>0.46731865872049</v>
      </c>
      <c r="GY78">
        <v>0.84556655380186996</v>
      </c>
      <c r="GZ78">
        <v>0.261732899281375</v>
      </c>
      <c r="HA78">
        <v>1.2630639044732499</v>
      </c>
      <c r="HB78">
        <v>1.0636001448129699</v>
      </c>
      <c r="HC78">
        <v>1.25297598653843</v>
      </c>
      <c r="HD78">
        <v>0.73695160521809899</v>
      </c>
      <c r="HE78">
        <v>0.465223889974617</v>
      </c>
      <c r="HF78">
        <v>0.90184642749554</v>
      </c>
      <c r="HG78">
        <v>0.74039994894363104</v>
      </c>
      <c r="HH78">
        <v>0.50804389816666995</v>
      </c>
      <c r="HI78">
        <v>0.52920196741297199</v>
      </c>
      <c r="HJ78">
        <v>0.69968705881385496</v>
      </c>
      <c r="HK78">
        <v>0.93772850215164005</v>
      </c>
      <c r="HL78">
        <v>0.94335184931562699</v>
      </c>
      <c r="HM78">
        <v>0.91522537761297196</v>
      </c>
      <c r="HN78">
        <v>0.85659245321631206</v>
      </c>
      <c r="HO78">
        <v>0.76034500335383104</v>
      </c>
      <c r="HP78">
        <v>0.97173559075774796</v>
      </c>
      <c r="HQ78">
        <v>1.42285724443285</v>
      </c>
      <c r="HR78">
        <v>1.05328379504312</v>
      </c>
      <c r="HS78">
        <v>0.71267410321297198</v>
      </c>
      <c r="HT78">
        <v>0.55677187932398398</v>
      </c>
      <c r="HU78">
        <v>0.36805028197419898</v>
      </c>
      <c r="HV78">
        <v>1.0133815397444501</v>
      </c>
      <c r="HW78">
        <v>0.61633045059299996</v>
      </c>
      <c r="HX78">
        <v>0.79758420447432299</v>
      </c>
      <c r="HY78">
        <v>6.1793782223892098E-2</v>
      </c>
      <c r="HZ78">
        <v>1.3787746280697301E-2</v>
      </c>
      <c r="IA78">
        <v>0.843632057239321</v>
      </c>
      <c r="IB78">
        <v>1.21132751121297</v>
      </c>
      <c r="IC78">
        <v>1.71039525521297</v>
      </c>
      <c r="ID78">
        <v>1.71267410321297</v>
      </c>
      <c r="IE78">
        <v>1.26256706699413</v>
      </c>
      <c r="IF78">
        <v>1.26581269899089</v>
      </c>
      <c r="IG78">
        <v>1.71246693521297</v>
      </c>
      <c r="IH78">
        <v>0.71267410321297198</v>
      </c>
      <c r="II78">
        <v>0.48492740044071803</v>
      </c>
      <c r="IJ78">
        <v>1.2112239272129699</v>
      </c>
      <c r="IK78">
        <v>1.71039525521297</v>
      </c>
      <c r="IL78">
        <v>1.71039525521297</v>
      </c>
      <c r="IM78">
        <v>0.93795636971297203</v>
      </c>
      <c r="IN78">
        <v>1.71039525521297</v>
      </c>
      <c r="IO78">
        <v>1.0010445362623801</v>
      </c>
      <c r="IP78">
        <v>1.0981135315036701</v>
      </c>
      <c r="IQ78">
        <v>1.0625341246195901</v>
      </c>
      <c r="IR78">
        <v>0.92628320030033096</v>
      </c>
      <c r="IS78">
        <v>6.3011677853865702E-2</v>
      </c>
      <c r="IT78">
        <v>1.59304042536707</v>
      </c>
      <c r="IU78">
        <v>1.4613105834042399</v>
      </c>
      <c r="IV78">
        <v>1.5733256714334001</v>
      </c>
      <c r="IW78">
        <v>1.2103629490210801</v>
      </c>
      <c r="IX78">
        <v>1.1471173263971499</v>
      </c>
      <c r="IY78">
        <v>2.9641163212971802E-2</v>
      </c>
      <c r="IZ78">
        <v>0.91563246241297203</v>
      </c>
      <c r="JA78">
        <v>0.82398685811239902</v>
      </c>
      <c r="JB78">
        <v>0.87911928009287899</v>
      </c>
      <c r="JC78">
        <v>0.55653847676533696</v>
      </c>
      <c r="JD78">
        <v>1.06713463178876</v>
      </c>
      <c r="JE78">
        <v>0.70451168369297201</v>
      </c>
      <c r="JF78">
        <v>0.37695015188477499</v>
      </c>
      <c r="JG78">
        <v>0.83132709135162997</v>
      </c>
      <c r="JH78">
        <v>1.33090729198424</v>
      </c>
      <c r="JI78">
        <v>1.0483509707055501</v>
      </c>
      <c r="JJ78">
        <v>1.71246693521297</v>
      </c>
    </row>
    <row r="79" spans="1:270" x14ac:dyDescent="0.2">
      <c r="A79" t="s">
        <v>77</v>
      </c>
      <c r="B79">
        <v>1.0566618806876</v>
      </c>
      <c r="C79">
        <v>0.62967609670311997</v>
      </c>
      <c r="D79">
        <v>1.4983052042207501</v>
      </c>
      <c r="E79">
        <v>1.0146450746623901</v>
      </c>
      <c r="F79">
        <v>0.53191865022074702</v>
      </c>
      <c r="G79">
        <v>0.98457738219514002</v>
      </c>
      <c r="H79">
        <v>0.97861604202851304</v>
      </c>
      <c r="I79">
        <v>0.53191865022074702</v>
      </c>
      <c r="J79">
        <v>1.2085573058207499</v>
      </c>
      <c r="K79">
        <v>1.4142715922207501</v>
      </c>
      <c r="L79">
        <v>0.53191865022074702</v>
      </c>
      <c r="M79">
        <v>1.18478511060534</v>
      </c>
      <c r="N79">
        <v>1.2959212598949601</v>
      </c>
      <c r="O79">
        <v>1.4321250271772199</v>
      </c>
      <c r="P79">
        <v>1.2566950204679099</v>
      </c>
      <c r="Q79">
        <v>1.1033313362444499</v>
      </c>
      <c r="R79">
        <v>0.767684147587538</v>
      </c>
      <c r="S79">
        <v>1.00328535091795</v>
      </c>
      <c r="T79">
        <v>0.93440165619065996</v>
      </c>
      <c r="U79">
        <v>0.56246406120057901</v>
      </c>
      <c r="V79">
        <v>0.64644594208374395</v>
      </c>
      <c r="W79">
        <v>0.63413468453764998</v>
      </c>
      <c r="X79">
        <v>0.22438095323127899</v>
      </c>
      <c r="Y79">
        <v>0.69419689431673204</v>
      </c>
      <c r="Z79">
        <v>0.93325696311492701</v>
      </c>
      <c r="AA79">
        <v>1.02771696922075</v>
      </c>
      <c r="AB79">
        <v>1.2273339555895499</v>
      </c>
      <c r="AC79">
        <v>0.99443602730122205</v>
      </c>
      <c r="AD79">
        <v>0.22314258832719799</v>
      </c>
      <c r="AE79">
        <v>0.98579697112549203</v>
      </c>
      <c r="AF79">
        <v>1.40349413859521</v>
      </c>
      <c r="AG79">
        <v>0.57843921982507496</v>
      </c>
      <c r="AH79">
        <v>0.53722210498564005</v>
      </c>
      <c r="AI79">
        <v>0.63170578880900996</v>
      </c>
      <c r="AJ79">
        <v>0.63453908243150703</v>
      </c>
      <c r="AK79">
        <v>1.08187196533746</v>
      </c>
      <c r="AL79">
        <v>0.67298755778074704</v>
      </c>
      <c r="AM79">
        <v>0.94989026076865901</v>
      </c>
      <c r="AN79">
        <v>0.283006584930869</v>
      </c>
      <c r="AO79">
        <v>0.76375832513600295</v>
      </c>
      <c r="AP79">
        <v>1.04602187674719</v>
      </c>
      <c r="AQ79">
        <v>0.50349124053537198</v>
      </c>
      <c r="AR79">
        <v>1.24997415986788</v>
      </c>
      <c r="AS79">
        <v>0.75846722130909705</v>
      </c>
      <c r="AT79">
        <v>0.65000569511514905</v>
      </c>
      <c r="AU79">
        <v>0.81569382992860695</v>
      </c>
      <c r="AV79">
        <v>0.79705220672392596</v>
      </c>
      <c r="AW79">
        <v>0.74759397293664298</v>
      </c>
      <c r="AX79">
        <v>0.60652841993070905</v>
      </c>
      <c r="AY79">
        <v>0.59209513332680097</v>
      </c>
      <c r="AZ79">
        <v>0.61358896029106402</v>
      </c>
      <c r="BA79">
        <v>0.462290799840195</v>
      </c>
      <c r="BB79">
        <v>0.77414395839609196</v>
      </c>
      <c r="BC79">
        <v>0.82792181559237998</v>
      </c>
      <c r="BD79">
        <v>0.80371486872074704</v>
      </c>
      <c r="BE79">
        <v>0.53191865022074702</v>
      </c>
      <c r="BF79">
        <v>0.53191865022074702</v>
      </c>
      <c r="BG79">
        <v>0.89011192772074699</v>
      </c>
      <c r="BH79">
        <v>0.53191865022074702</v>
      </c>
      <c r="BI79">
        <v>0.98026023146406804</v>
      </c>
      <c r="BJ79">
        <v>1.0626762312917899</v>
      </c>
      <c r="BK79">
        <v>0.95934482181027603</v>
      </c>
      <c r="BL79">
        <v>0.90750606890419605</v>
      </c>
      <c r="BM79">
        <v>1.2989451788494499</v>
      </c>
      <c r="BN79">
        <v>0.70757323174279796</v>
      </c>
      <c r="BO79">
        <v>0.82267518802209505</v>
      </c>
      <c r="BP79">
        <v>0.855757223673556</v>
      </c>
      <c r="BQ79">
        <v>0.85124638023475296</v>
      </c>
      <c r="BR79">
        <v>0.39180810187770099</v>
      </c>
      <c r="BS79">
        <v>0.90208098865467301</v>
      </c>
      <c r="BT79">
        <v>1.0625690242203301</v>
      </c>
      <c r="BU79">
        <v>0.98583504146384804</v>
      </c>
      <c r="BV79">
        <v>1.2055450180730001</v>
      </c>
      <c r="BW79">
        <v>1.1825548517695501</v>
      </c>
      <c r="BX79">
        <v>1.1431927979049901</v>
      </c>
      <c r="BY79">
        <v>1.15228508092785</v>
      </c>
      <c r="BZ79">
        <v>1.1657836046291199</v>
      </c>
      <c r="CA79">
        <v>0</v>
      </c>
      <c r="CB79">
        <v>9.17414771351239E-2</v>
      </c>
      <c r="CC79">
        <v>0.77561613003587304</v>
      </c>
      <c r="CD79">
        <v>1.42937600933374</v>
      </c>
      <c r="CE79">
        <v>0.280064967240025</v>
      </c>
      <c r="CF79">
        <v>0.39479713577643599</v>
      </c>
      <c r="CG79">
        <v>0.58520507825918</v>
      </c>
      <c r="CH79">
        <v>0.93979143010983901</v>
      </c>
      <c r="CI79">
        <v>1.5013328626365701</v>
      </c>
      <c r="CJ79">
        <v>0.88666221198302198</v>
      </c>
      <c r="CK79">
        <v>1.2102462801882601</v>
      </c>
      <c r="CL79">
        <v>0.88591024672074703</v>
      </c>
      <c r="CM79">
        <v>1.53191865022075</v>
      </c>
      <c r="CN79">
        <v>1.2353579037055</v>
      </c>
      <c r="CO79">
        <v>0.92901706136794604</v>
      </c>
      <c r="CP79">
        <v>0.47516341770987702</v>
      </c>
      <c r="CQ79">
        <v>1.0841693452071499</v>
      </c>
      <c r="CR79">
        <v>0.69900898423337599</v>
      </c>
      <c r="CS79">
        <v>0.87330777858007702</v>
      </c>
      <c r="CT79">
        <v>0.80879083238407901</v>
      </c>
      <c r="CU79">
        <v>1.1644432941738101</v>
      </c>
      <c r="CV79">
        <v>0.70018020489574695</v>
      </c>
      <c r="CW79">
        <v>0.85229680172074695</v>
      </c>
      <c r="CX79">
        <v>1.43258491674608</v>
      </c>
      <c r="CY79">
        <v>0.94585219772547902</v>
      </c>
      <c r="CZ79">
        <v>0.48115895273165399</v>
      </c>
      <c r="DA79">
        <v>0.98020128316132604</v>
      </c>
      <c r="DB79">
        <v>0.66776141802274702</v>
      </c>
      <c r="DC79">
        <v>1.26881193683994</v>
      </c>
      <c r="DD79">
        <v>1.16251992090398</v>
      </c>
      <c r="DE79">
        <v>0.613831826330418</v>
      </c>
      <c r="DF79">
        <v>0.44892335883346901</v>
      </c>
      <c r="DG79">
        <v>0.27508725865126699</v>
      </c>
      <c r="DH79">
        <v>0.37700202639260899</v>
      </c>
      <c r="DI79">
        <v>0.796719384090955</v>
      </c>
      <c r="DJ79">
        <v>1.01668670187683</v>
      </c>
      <c r="DK79">
        <v>1.20215128192714</v>
      </c>
      <c r="DL79">
        <v>0.81406630341304198</v>
      </c>
      <c r="DM79">
        <v>0.95146480825236901</v>
      </c>
      <c r="DN79">
        <v>1.1669248800205401</v>
      </c>
      <c r="DO79">
        <v>0.80447271890425198</v>
      </c>
      <c r="DP79">
        <v>1.2456853110862001</v>
      </c>
      <c r="DQ79">
        <v>0.97877331893283903</v>
      </c>
      <c r="DR79">
        <v>0.56674255217286396</v>
      </c>
      <c r="DS79">
        <v>0.96367893702893703</v>
      </c>
      <c r="DT79">
        <v>0.53191865022074702</v>
      </c>
      <c r="DU79">
        <v>1.45628839822075</v>
      </c>
      <c r="DV79">
        <v>1.45628839822075</v>
      </c>
      <c r="DW79">
        <v>0.38485982672074698</v>
      </c>
      <c r="DX79">
        <v>1.0002559856187101</v>
      </c>
      <c r="DY79">
        <v>1.3981246371167499</v>
      </c>
      <c r="DZ79">
        <v>0.89523434761186604</v>
      </c>
      <c r="EA79">
        <v>1.35848672977174</v>
      </c>
      <c r="EB79">
        <v>1.0151119272207501</v>
      </c>
      <c r="EC79">
        <v>1.0051825157407499</v>
      </c>
      <c r="ED79">
        <v>1.03191865022075</v>
      </c>
      <c r="EE79">
        <v>1.02304843598732</v>
      </c>
      <c r="EF79">
        <v>0.53191865022074702</v>
      </c>
      <c r="EG79">
        <v>0.53191865022074702</v>
      </c>
      <c r="EH79">
        <v>0.53191865022074702</v>
      </c>
      <c r="EI79">
        <v>0.53191865022074702</v>
      </c>
      <c r="EJ79">
        <v>1.53191865022075</v>
      </c>
      <c r="EK79">
        <v>1.45628839822075</v>
      </c>
      <c r="EL79">
        <v>0.97729680122074702</v>
      </c>
      <c r="EM79">
        <v>0.53191865022074702</v>
      </c>
      <c r="EN79">
        <v>1.53191865022075</v>
      </c>
      <c r="EO79">
        <v>0.94788503722074702</v>
      </c>
      <c r="EP79">
        <v>0.118660784749812</v>
      </c>
      <c r="EQ79">
        <v>0.78110184342074696</v>
      </c>
      <c r="ER79">
        <v>0.72999788256168296</v>
      </c>
      <c r="ES79">
        <v>0.80662505182713795</v>
      </c>
      <c r="ET79">
        <v>1.25601236962311</v>
      </c>
      <c r="EU79">
        <v>0.97697228391217095</v>
      </c>
      <c r="EV79">
        <v>0.47816987813758699</v>
      </c>
      <c r="EW79">
        <v>0.461053516299466</v>
      </c>
      <c r="EX79">
        <v>0.74452553333246496</v>
      </c>
      <c r="EY79">
        <v>0.65402417186030704</v>
      </c>
      <c r="EZ79">
        <v>0.62044464649299202</v>
      </c>
      <c r="FA79">
        <v>0.25871272086494401</v>
      </c>
      <c r="FB79">
        <v>7.4724858967345001E-2</v>
      </c>
      <c r="FC79">
        <v>0.56365696641329499</v>
      </c>
      <c r="FD79">
        <v>0.639941104688732</v>
      </c>
      <c r="FE79">
        <v>0.85871603619647097</v>
      </c>
      <c r="FF79">
        <v>0.82537652992482402</v>
      </c>
      <c r="FG79">
        <v>0.12908720203582899</v>
      </c>
      <c r="FH79">
        <v>0.72893078861477101</v>
      </c>
      <c r="FI79">
        <v>0.72017068377281601</v>
      </c>
      <c r="FJ79">
        <v>0.38243334159245501</v>
      </c>
      <c r="FK79">
        <v>0.38794543597074699</v>
      </c>
      <c r="FL79">
        <v>0.89011192772074699</v>
      </c>
      <c r="FM79">
        <v>0.99690519646682196</v>
      </c>
      <c r="FN79">
        <v>0.74545912710530204</v>
      </c>
      <c r="FO79">
        <v>0.65139696881762199</v>
      </c>
      <c r="FP79">
        <v>0.69313449188633802</v>
      </c>
      <c r="FQ79">
        <v>0.70177475717181304</v>
      </c>
      <c r="FR79">
        <v>0.71640244785195695</v>
      </c>
      <c r="FS79">
        <v>0.82996356546318095</v>
      </c>
      <c r="FT79">
        <v>0.91052549930752402</v>
      </c>
      <c r="FU79">
        <v>0.65364986648155199</v>
      </c>
      <c r="FV79">
        <v>0.85314466979072201</v>
      </c>
      <c r="FW79">
        <v>0.67142746253394903</v>
      </c>
      <c r="FX79">
        <v>0.40142520023907302</v>
      </c>
      <c r="FY79">
        <v>0.90698394837079399</v>
      </c>
      <c r="FZ79">
        <v>0.62142514303247498</v>
      </c>
      <c r="GA79">
        <v>0.43776026356366499</v>
      </c>
      <c r="GB79">
        <v>0.78727787646386205</v>
      </c>
      <c r="GC79">
        <v>0.46606495845710899</v>
      </c>
      <c r="GD79">
        <v>0.51589990601450397</v>
      </c>
      <c r="GE79">
        <v>0.8305638709473</v>
      </c>
      <c r="GF79">
        <v>0.59393928288796605</v>
      </c>
      <c r="GG79">
        <v>0.51846283869799104</v>
      </c>
      <c r="GH79">
        <v>0.37866905232519399</v>
      </c>
      <c r="GI79">
        <v>0.83203869894943805</v>
      </c>
      <c r="GJ79">
        <v>0.84004189891262404</v>
      </c>
      <c r="GK79">
        <v>0.40441930639930301</v>
      </c>
      <c r="GL79">
        <v>0.103497281242956</v>
      </c>
      <c r="GM79">
        <v>0.88407201147074699</v>
      </c>
      <c r="GN79">
        <v>0.36336527832492099</v>
      </c>
      <c r="GO79">
        <v>0.28101828982699001</v>
      </c>
      <c r="GP79">
        <v>0.62741139272342095</v>
      </c>
      <c r="GQ79">
        <v>0.22688543135623801</v>
      </c>
      <c r="GR79">
        <v>0.47660763673344098</v>
      </c>
      <c r="GS79">
        <v>0.60581267093100499</v>
      </c>
      <c r="GT79">
        <v>0.23665980596045</v>
      </c>
      <c r="GU79">
        <v>5.5235061657458E-2</v>
      </c>
      <c r="GV79">
        <v>0.414063800670253</v>
      </c>
      <c r="GW79">
        <v>8.1054971274902105E-2</v>
      </c>
      <c r="GX79">
        <v>0.30624608961372102</v>
      </c>
      <c r="GY79">
        <v>0.41973083888682799</v>
      </c>
      <c r="GZ79">
        <v>0.54582366703885499</v>
      </c>
      <c r="HA79">
        <v>1.09149673516035</v>
      </c>
      <c r="HB79">
        <v>0.28687663342074698</v>
      </c>
      <c r="HC79">
        <v>2.38278100258725E-2</v>
      </c>
      <c r="HD79">
        <v>0.26867168526043</v>
      </c>
      <c r="HE79">
        <v>0.266345754393083</v>
      </c>
      <c r="HF79">
        <v>0.561711915820298</v>
      </c>
      <c r="HG79">
        <v>0.42459572041930599</v>
      </c>
      <c r="HH79">
        <v>0.24223611062457501</v>
      </c>
      <c r="HI79">
        <v>0.52612033092074695</v>
      </c>
      <c r="HJ79">
        <v>0.156065573981756</v>
      </c>
      <c r="HK79">
        <v>0.74660685944048399</v>
      </c>
      <c r="HL79">
        <v>0.44155657931110898</v>
      </c>
      <c r="HM79">
        <v>0.44708671742074702</v>
      </c>
      <c r="HN79">
        <v>0.70238683681978697</v>
      </c>
      <c r="HO79">
        <v>0.86819200228429305</v>
      </c>
      <c r="HP79">
        <v>0.16817315171414399</v>
      </c>
      <c r="HQ79">
        <v>1.1997292145663701</v>
      </c>
      <c r="HR79">
        <v>0.846224812850356</v>
      </c>
      <c r="HS79">
        <v>0.53191865022074702</v>
      </c>
      <c r="HT79">
        <v>0.411363063257013</v>
      </c>
      <c r="HU79">
        <v>0.71261137119264695</v>
      </c>
      <c r="HV79">
        <v>0.83304738629110597</v>
      </c>
      <c r="HW79">
        <v>0.25313881194934201</v>
      </c>
      <c r="HX79">
        <v>0.74287102386594295</v>
      </c>
      <c r="HY79">
        <v>0.75732646052524499</v>
      </c>
      <c r="HZ79">
        <v>1.05780722717811</v>
      </c>
      <c r="IA79">
        <v>3.9538536421906897E-2</v>
      </c>
      <c r="IB79">
        <v>0.99410352422074699</v>
      </c>
      <c r="IC79">
        <v>1.53191865022075</v>
      </c>
      <c r="ID79">
        <v>1.53191865022075</v>
      </c>
      <c r="IE79">
        <v>0.60568148914698405</v>
      </c>
      <c r="IF79">
        <v>1.0650652426875999</v>
      </c>
      <c r="IG79">
        <v>1.53191865022075</v>
      </c>
      <c r="IH79">
        <v>0.53191865022074702</v>
      </c>
      <c r="II79">
        <v>0.83724077824875798</v>
      </c>
      <c r="IJ79">
        <v>1.03191865022075</v>
      </c>
      <c r="IK79">
        <v>1.53191865022075</v>
      </c>
      <c r="IL79">
        <v>1.53191865022075</v>
      </c>
      <c r="IM79">
        <v>0.95156150747074697</v>
      </c>
      <c r="IN79">
        <v>1.53191865022075</v>
      </c>
      <c r="IO79">
        <v>0.126336031401278</v>
      </c>
      <c r="IP79">
        <v>0.46074059286140701</v>
      </c>
      <c r="IQ79">
        <v>0.37948943262623402</v>
      </c>
      <c r="IR79">
        <v>0.194097577530606</v>
      </c>
      <c r="IS79">
        <v>0.85571924149172696</v>
      </c>
      <c r="IT79">
        <v>1.4196177977312801</v>
      </c>
      <c r="IU79">
        <v>1.2807330412990801</v>
      </c>
      <c r="IV79">
        <v>1.4041156235160099</v>
      </c>
      <c r="IW79">
        <v>0.98615894880690702</v>
      </c>
      <c r="IX79">
        <v>1.2884027444272E-2</v>
      </c>
      <c r="IY79">
        <v>1.45628839822075</v>
      </c>
      <c r="IZ79">
        <v>1.0567925998207499</v>
      </c>
      <c r="JA79">
        <v>0.52978979834399598</v>
      </c>
      <c r="JB79">
        <v>0.112769121726154</v>
      </c>
      <c r="JC79">
        <v>0.30194666165211997</v>
      </c>
      <c r="JD79">
        <v>0.93473042875164802</v>
      </c>
      <c r="JE79">
        <v>0.58502789406074696</v>
      </c>
      <c r="JF79">
        <v>0.39711095062037</v>
      </c>
      <c r="JG79">
        <v>0.85467231444598202</v>
      </c>
      <c r="JH79">
        <v>1.1293486129306201</v>
      </c>
      <c r="JI79">
        <v>0.97584008471732797</v>
      </c>
      <c r="JJ79">
        <v>1.5235152882207501</v>
      </c>
    </row>
    <row r="80" spans="1:270" x14ac:dyDescent="0.2">
      <c r="A80" t="s">
        <v>78</v>
      </c>
      <c r="B80">
        <v>0.83195592265013796</v>
      </c>
      <c r="C80">
        <v>0.40998473147447601</v>
      </c>
      <c r="D80">
        <v>1.3370064274784199</v>
      </c>
      <c r="E80">
        <v>0.75114784188246098</v>
      </c>
      <c r="F80">
        <v>0.33700642747842102</v>
      </c>
      <c r="G80">
        <v>0.71917791238385897</v>
      </c>
      <c r="H80">
        <v>0.71350872972163903</v>
      </c>
      <c r="I80">
        <v>0.33700642747842102</v>
      </c>
      <c r="J80">
        <v>1.0170064274784201</v>
      </c>
      <c r="K80">
        <v>1.3370064274784199</v>
      </c>
      <c r="L80">
        <v>0.33700642747842102</v>
      </c>
      <c r="M80">
        <v>0.98948776511037295</v>
      </c>
      <c r="N80">
        <v>1.1060546378451599</v>
      </c>
      <c r="O80">
        <v>1.2370176995900799</v>
      </c>
      <c r="P80">
        <v>1.0611561789633699</v>
      </c>
      <c r="Q80">
        <v>0.92131913530054199</v>
      </c>
      <c r="R80">
        <v>0.58969256874426401</v>
      </c>
      <c r="S80">
        <v>0.817132513854266</v>
      </c>
      <c r="T80">
        <v>0.74640479294819295</v>
      </c>
      <c r="U80">
        <v>0.39593833779297999</v>
      </c>
      <c r="V80">
        <v>0.38279309220835001</v>
      </c>
      <c r="W80">
        <v>0.44065181094259398</v>
      </c>
      <c r="X80">
        <v>0.10541400138687899</v>
      </c>
      <c r="Y80">
        <v>0.49256198268650098</v>
      </c>
      <c r="Z80">
        <v>0.73431282465687198</v>
      </c>
      <c r="AA80">
        <v>0.83700642747842102</v>
      </c>
      <c r="AB80">
        <v>1.0229430655023899</v>
      </c>
      <c r="AC80">
        <v>0.77504795349446998</v>
      </c>
      <c r="AD80">
        <v>4.6414912817837203E-2</v>
      </c>
      <c r="AE80">
        <v>0.80303927123372199</v>
      </c>
      <c r="AF80">
        <v>1.20683738180052</v>
      </c>
      <c r="AG80">
        <v>0.33585302542767098</v>
      </c>
      <c r="AH80">
        <v>0.33013774050468297</v>
      </c>
      <c r="AI80">
        <v>0.39222681374894403</v>
      </c>
      <c r="AJ80">
        <v>0.45264578532264199</v>
      </c>
      <c r="AK80">
        <v>0.89256198325619795</v>
      </c>
      <c r="AL80">
        <v>0.43732157907842101</v>
      </c>
      <c r="AM80">
        <v>0.77012825410069696</v>
      </c>
      <c r="AN80">
        <v>0.13300209846651601</v>
      </c>
      <c r="AO80">
        <v>0.38947825148800003</v>
      </c>
      <c r="AP80">
        <v>0.86521616146633995</v>
      </c>
      <c r="AQ80">
        <v>0.30706782031772001</v>
      </c>
      <c r="AR80">
        <v>1.0604597551229999</v>
      </c>
      <c r="AS80">
        <v>0.53923388700865504</v>
      </c>
      <c r="AT80">
        <v>0.43272704340519003</v>
      </c>
      <c r="AU80">
        <v>0.57863501906887405</v>
      </c>
      <c r="AV80">
        <v>0.58128900244231896</v>
      </c>
      <c r="AW80">
        <v>0.491479688151153</v>
      </c>
      <c r="AX80">
        <v>0.37646818571607699</v>
      </c>
      <c r="AY80">
        <v>0.40868609610736101</v>
      </c>
      <c r="AZ80">
        <v>0.40529887045221502</v>
      </c>
      <c r="BA80">
        <v>0.16539232798429601</v>
      </c>
      <c r="BB80">
        <v>0.41828292618541901</v>
      </c>
      <c r="BC80">
        <v>0.58539054522441203</v>
      </c>
      <c r="BD80">
        <v>0.59552915472842005</v>
      </c>
      <c r="BE80">
        <v>0.33700642747842102</v>
      </c>
      <c r="BF80">
        <v>0.33700642747842102</v>
      </c>
      <c r="BG80">
        <v>0.69685491247842102</v>
      </c>
      <c r="BH80">
        <v>0.33700642747842102</v>
      </c>
      <c r="BI80">
        <v>0.71201500038084498</v>
      </c>
      <c r="BJ80">
        <v>0.77601704550532602</v>
      </c>
      <c r="BK80">
        <v>0.73698225323753996</v>
      </c>
      <c r="BL80">
        <v>0.64517557935039604</v>
      </c>
      <c r="BM80">
        <v>1.0082323216010101</v>
      </c>
      <c r="BN80">
        <v>0.49306785708765399</v>
      </c>
      <c r="BO80">
        <v>0.58922880327631599</v>
      </c>
      <c r="BP80">
        <v>0.72408816260281705</v>
      </c>
      <c r="BQ80">
        <v>0.670339760145087</v>
      </c>
      <c r="BR80">
        <v>0.248648882076415</v>
      </c>
      <c r="BS80">
        <v>0.64595270451443898</v>
      </c>
      <c r="BT80">
        <v>0.78473871240375603</v>
      </c>
      <c r="BU80">
        <v>0.724818014615907</v>
      </c>
      <c r="BV80">
        <v>0.91955495826545897</v>
      </c>
      <c r="BW80">
        <v>0.89751955168790698</v>
      </c>
      <c r="BX80">
        <v>0.860161919815702</v>
      </c>
      <c r="BY80">
        <v>0.87198457086499503</v>
      </c>
      <c r="BZ80">
        <v>0.87180481942304699</v>
      </c>
      <c r="CA80">
        <v>9.17414771351239E-2</v>
      </c>
      <c r="CB80">
        <v>0</v>
      </c>
      <c r="CC80">
        <v>0.57633852443203804</v>
      </c>
      <c r="CD80">
        <v>1.2371068996362899</v>
      </c>
      <c r="CE80">
        <v>0.196396172758593</v>
      </c>
      <c r="CF80">
        <v>0.24692190944172701</v>
      </c>
      <c r="CG80">
        <v>0.385870800171291</v>
      </c>
      <c r="CH80">
        <v>0.75551073275464298</v>
      </c>
      <c r="CI80">
        <v>1.3061027728694501</v>
      </c>
      <c r="CJ80">
        <v>0.70342069730670898</v>
      </c>
      <c r="CK80">
        <v>1.0299155891876599</v>
      </c>
      <c r="CL80">
        <v>0.66655188197842097</v>
      </c>
      <c r="CM80">
        <v>1.3370064274784199</v>
      </c>
      <c r="CN80">
        <v>1.0410421836646899</v>
      </c>
      <c r="CO80">
        <v>0.71851175415424395</v>
      </c>
      <c r="CP80">
        <v>0.31920638984296901</v>
      </c>
      <c r="CQ80">
        <v>0.87802151723639499</v>
      </c>
      <c r="CR80">
        <v>0.50627605785159402</v>
      </c>
      <c r="CS80">
        <v>0.67306696577951997</v>
      </c>
      <c r="CT80">
        <v>0.60162327552873796</v>
      </c>
      <c r="CU80">
        <v>0.95871659003689103</v>
      </c>
      <c r="CV80">
        <v>0.47107839717842098</v>
      </c>
      <c r="CW80">
        <v>0.60594582147842002</v>
      </c>
      <c r="CX80">
        <v>1.2331690743447801</v>
      </c>
      <c r="CY80">
        <v>0.74777883599117001</v>
      </c>
      <c r="CZ80">
        <v>0.37465564734435303</v>
      </c>
      <c r="DA80">
        <v>0.78730340082928796</v>
      </c>
      <c r="DB80">
        <v>0.44582185532966001</v>
      </c>
      <c r="DC80">
        <v>1.07209279128561</v>
      </c>
      <c r="DD80">
        <v>0.97051603858561397</v>
      </c>
      <c r="DE80">
        <v>0.44771036067772901</v>
      </c>
      <c r="DF80">
        <v>0.29577220094463003</v>
      </c>
      <c r="DG80">
        <v>0.170162681277049</v>
      </c>
      <c r="DH80">
        <v>0.25469959954730897</v>
      </c>
      <c r="DI80">
        <v>0.60746158420559604</v>
      </c>
      <c r="DJ80">
        <v>0.84830880248712304</v>
      </c>
      <c r="DK80">
        <v>1.01076265291812</v>
      </c>
      <c r="DL80">
        <v>0.67361837071309805</v>
      </c>
      <c r="DM80">
        <v>0.76475983763113697</v>
      </c>
      <c r="DN80">
        <v>0.97763290174511297</v>
      </c>
      <c r="DO80">
        <v>0.63974333817066698</v>
      </c>
      <c r="DP80">
        <v>1.05764735772316</v>
      </c>
      <c r="DQ80">
        <v>0.73578732093273702</v>
      </c>
      <c r="DR80">
        <v>0.34938785949160001</v>
      </c>
      <c r="DS80">
        <v>0.77126501097659395</v>
      </c>
      <c r="DT80">
        <v>0.33700642747842102</v>
      </c>
      <c r="DU80">
        <v>1.1551882454784199</v>
      </c>
      <c r="DV80">
        <v>1.1551882454784199</v>
      </c>
      <c r="DW80">
        <v>0.26882460947842102</v>
      </c>
      <c r="DX80">
        <v>0.80322473349388102</v>
      </c>
      <c r="DY80">
        <v>1.2027089072153301</v>
      </c>
      <c r="DZ80">
        <v>0.65126007557830801</v>
      </c>
      <c r="EA80">
        <v>1.1642010492286501</v>
      </c>
      <c r="EB80">
        <v>0.83700642747842102</v>
      </c>
      <c r="EC80">
        <v>0.75121248795842099</v>
      </c>
      <c r="ED80">
        <v>0.83700642747842102</v>
      </c>
      <c r="EE80">
        <v>0.77134986186225896</v>
      </c>
      <c r="EF80">
        <v>0.33700642747842102</v>
      </c>
      <c r="EG80">
        <v>0.33700642747842102</v>
      </c>
      <c r="EH80">
        <v>0.33700642747842102</v>
      </c>
      <c r="EI80">
        <v>0.33700642747842102</v>
      </c>
      <c r="EJ80">
        <v>1.3370064274784199</v>
      </c>
      <c r="EK80">
        <v>1.1551882454784199</v>
      </c>
      <c r="EL80">
        <v>0.74609733647842003</v>
      </c>
      <c r="EM80">
        <v>0.33700642747842102</v>
      </c>
      <c r="EN80">
        <v>1.3370064274784199</v>
      </c>
      <c r="EO80">
        <v>0.50367309447842001</v>
      </c>
      <c r="EP80">
        <v>0.11386593170982599</v>
      </c>
      <c r="EQ80">
        <v>0.588206427478421</v>
      </c>
      <c r="ER80">
        <v>0.53552219810550805</v>
      </c>
      <c r="ES80">
        <v>0.61630496892634401</v>
      </c>
      <c r="ET80">
        <v>1.0551468178680701</v>
      </c>
      <c r="EU80">
        <v>0.79318585315349099</v>
      </c>
      <c r="EV80">
        <v>0.29520623675047297</v>
      </c>
      <c r="EW80">
        <v>0.29464197197007003</v>
      </c>
      <c r="EX80">
        <v>0.52451334423686002</v>
      </c>
      <c r="EY80">
        <v>0.43905995383615698</v>
      </c>
      <c r="EZ80">
        <v>0.41562829402490398</v>
      </c>
      <c r="FA80">
        <v>0.16827772053346801</v>
      </c>
      <c r="FB80">
        <v>0.12483849892072101</v>
      </c>
      <c r="FC80">
        <v>0.350091828014233</v>
      </c>
      <c r="FD80">
        <v>0.55118917886322105</v>
      </c>
      <c r="FE80">
        <v>0.64106744614467503</v>
      </c>
      <c r="FF80">
        <v>0.60835629018916404</v>
      </c>
      <c r="FG80">
        <v>0.112610976159224</v>
      </c>
      <c r="FH80">
        <v>0.518824609508724</v>
      </c>
      <c r="FI80">
        <v>0.58114541919080898</v>
      </c>
      <c r="FJ80">
        <v>0.26754639514047301</v>
      </c>
      <c r="FK80">
        <v>0.280424988353421</v>
      </c>
      <c r="FL80">
        <v>0.68170339747842101</v>
      </c>
      <c r="FM80">
        <v>0.79155188262993603</v>
      </c>
      <c r="FN80">
        <v>0.63897503319926197</v>
      </c>
      <c r="FO80">
        <v>0.54596860801748304</v>
      </c>
      <c r="FP80">
        <v>0.595790273838669</v>
      </c>
      <c r="FQ80">
        <v>0.60079321039728595</v>
      </c>
      <c r="FR80">
        <v>0.61330278450264197</v>
      </c>
      <c r="FS80">
        <v>0.59375945133892805</v>
      </c>
      <c r="FT80">
        <v>0.69027603609131905</v>
      </c>
      <c r="FU80">
        <v>0.44576043613806199</v>
      </c>
      <c r="FV80">
        <v>0.64257205463859102</v>
      </c>
      <c r="FW80">
        <v>0.47086160227792501</v>
      </c>
      <c r="FX80">
        <v>0.26276320279226301</v>
      </c>
      <c r="FY80">
        <v>0.68381289858369898</v>
      </c>
      <c r="FZ80">
        <v>0.40818460132082302</v>
      </c>
      <c r="GA80">
        <v>0.29727082803971</v>
      </c>
      <c r="GB80">
        <v>0.59205108944963902</v>
      </c>
      <c r="GC80">
        <v>0.33095541903131898</v>
      </c>
      <c r="GD80">
        <v>0.37475074006384401</v>
      </c>
      <c r="GE80">
        <v>0.60536872136719799</v>
      </c>
      <c r="GF80">
        <v>0.44234827227992402</v>
      </c>
      <c r="GG80">
        <v>0.37929768393160501</v>
      </c>
      <c r="GH80">
        <v>0.26682891592316199</v>
      </c>
      <c r="GI80">
        <v>0.64312887707025701</v>
      </c>
      <c r="GJ80">
        <v>0.60973369953902701</v>
      </c>
      <c r="GK80">
        <v>0.30491732118787401</v>
      </c>
      <c r="GL80">
        <v>0.146607540678173</v>
      </c>
      <c r="GM80">
        <v>0.665604912228421</v>
      </c>
      <c r="GN80">
        <v>0.246097336751148</v>
      </c>
      <c r="GO80">
        <v>0.19167556804737501</v>
      </c>
      <c r="GP80">
        <v>0.41138659291643698</v>
      </c>
      <c r="GQ80">
        <v>0.16937443829669699</v>
      </c>
      <c r="GR80">
        <v>0.316873121568436</v>
      </c>
      <c r="GS80">
        <v>0.416896234921947</v>
      </c>
      <c r="GT80">
        <v>0.16977859375675999</v>
      </c>
      <c r="GU80">
        <v>0.13055181587078801</v>
      </c>
      <c r="GV80">
        <v>0.29722568417068501</v>
      </c>
      <c r="GW80">
        <v>0.123622589438017</v>
      </c>
      <c r="GX80">
        <v>0.20087953368296599</v>
      </c>
      <c r="GY80">
        <v>0.32341754571811598</v>
      </c>
      <c r="GZ80">
        <v>0.369207206248715</v>
      </c>
      <c r="HA80">
        <v>0.90737934427649602</v>
      </c>
      <c r="HB80">
        <v>0.26064279147842101</v>
      </c>
      <c r="HC80">
        <v>0.131772267803489</v>
      </c>
      <c r="HD80">
        <v>0.183597337084481</v>
      </c>
      <c r="HE80">
        <v>0.181368414830719</v>
      </c>
      <c r="HF80">
        <v>0.44151410843300798</v>
      </c>
      <c r="HG80">
        <v>0.33045107784675698</v>
      </c>
      <c r="HH80">
        <v>0.16023875091276399</v>
      </c>
      <c r="HI80">
        <v>0.36791551847842102</v>
      </c>
      <c r="HJ80">
        <v>0.13036210103082899</v>
      </c>
      <c r="HK80">
        <v>0.59448197121657498</v>
      </c>
      <c r="HL80">
        <v>0.33588409292398702</v>
      </c>
      <c r="HM80">
        <v>0.33200642767842098</v>
      </c>
      <c r="HN80">
        <v>0.54294334725578597</v>
      </c>
      <c r="HO80">
        <v>0.65932047661891702</v>
      </c>
      <c r="HP80">
        <v>0.152096100007796</v>
      </c>
      <c r="HQ80">
        <v>1.02480496069843</v>
      </c>
      <c r="HR80">
        <v>0.68665916362249102</v>
      </c>
      <c r="HS80">
        <v>0.33700642747842102</v>
      </c>
      <c r="HT80">
        <v>0.27704146278772501</v>
      </c>
      <c r="HU80">
        <v>0.488595329242486</v>
      </c>
      <c r="HV80">
        <v>0.63878157601096497</v>
      </c>
      <c r="HW80">
        <v>0.16129286363953699</v>
      </c>
      <c r="HX80">
        <v>0.55616387160051295</v>
      </c>
      <c r="HY80">
        <v>0.54451402955706196</v>
      </c>
      <c r="HZ80">
        <v>0.80340373317404301</v>
      </c>
      <c r="IA80">
        <v>8.3132460625114799E-2</v>
      </c>
      <c r="IB80">
        <v>0.80670339747842101</v>
      </c>
      <c r="IC80">
        <v>1.3370064274784199</v>
      </c>
      <c r="ID80">
        <v>1.3370064274784199</v>
      </c>
      <c r="IE80">
        <v>0.54912764026629901</v>
      </c>
      <c r="IF80">
        <v>0.87235996327639997</v>
      </c>
      <c r="IG80">
        <v>1.3370064274784199</v>
      </c>
      <c r="IH80">
        <v>0.33700642747842102</v>
      </c>
      <c r="II80">
        <v>0.60973369953902701</v>
      </c>
      <c r="IJ80">
        <v>0.83700642747842102</v>
      </c>
      <c r="IK80">
        <v>1.3370064274784199</v>
      </c>
      <c r="IL80">
        <v>1.3370064274784199</v>
      </c>
      <c r="IM80">
        <v>0.74420339722842099</v>
      </c>
      <c r="IN80">
        <v>1.3370064274784199</v>
      </c>
      <c r="IO80">
        <v>0.13567961604332801</v>
      </c>
      <c r="IP80">
        <v>0.39888400670378499</v>
      </c>
      <c r="IQ80">
        <v>0.33015795640203</v>
      </c>
      <c r="IR80">
        <v>0.15903650961766899</v>
      </c>
      <c r="IS80">
        <v>0.60056284467108101</v>
      </c>
      <c r="IT80">
        <v>1.2256141094172299</v>
      </c>
      <c r="IU80">
        <v>1.08915654538503</v>
      </c>
      <c r="IV80">
        <v>1.20917390848495</v>
      </c>
      <c r="IW80">
        <v>0.81207426485160805</v>
      </c>
      <c r="IX80">
        <v>0.12075707057971501</v>
      </c>
      <c r="IY80">
        <v>1.1551882454784199</v>
      </c>
      <c r="IZ80">
        <v>0.83458218507842097</v>
      </c>
      <c r="JA80">
        <v>0.34387511404003701</v>
      </c>
      <c r="JB80">
        <v>0.115699928981008</v>
      </c>
      <c r="JC80">
        <v>0.161248851866299</v>
      </c>
      <c r="JD80">
        <v>0.73735954224489597</v>
      </c>
      <c r="JE80">
        <v>0.40124885187842102</v>
      </c>
      <c r="JF80">
        <v>0.231604731592331</v>
      </c>
      <c r="JG80">
        <v>0.65416619997180403</v>
      </c>
      <c r="JH80">
        <v>0.95013503008208</v>
      </c>
      <c r="JI80">
        <v>0.77456593618652203</v>
      </c>
      <c r="JJ80">
        <v>1.3370064274784199</v>
      </c>
    </row>
    <row r="81" spans="1:270" x14ac:dyDescent="0.2">
      <c r="A81" t="s">
        <v>79</v>
      </c>
      <c r="B81">
        <v>0.72562358351927403</v>
      </c>
      <c r="C81">
        <v>0.213742302081874</v>
      </c>
      <c r="D81">
        <v>1.2653061229795901</v>
      </c>
      <c r="E81">
        <v>0.63038548799546501</v>
      </c>
      <c r="F81">
        <v>0.265306122979592</v>
      </c>
      <c r="G81">
        <v>0.572737532947449</v>
      </c>
      <c r="H81">
        <v>0.57408487417864995</v>
      </c>
      <c r="I81">
        <v>0.265306122979592</v>
      </c>
      <c r="J81">
        <v>0.77387755137959202</v>
      </c>
      <c r="K81">
        <v>1.2653061229795901</v>
      </c>
      <c r="L81">
        <v>0.265306122979592</v>
      </c>
      <c r="M81">
        <v>0.95563410219088096</v>
      </c>
      <c r="N81">
        <v>1.05603142157662</v>
      </c>
      <c r="O81">
        <v>1.1677492764941499</v>
      </c>
      <c r="P81">
        <v>1.0082677779634699</v>
      </c>
      <c r="Q81">
        <v>0.90436325801211404</v>
      </c>
      <c r="R81">
        <v>0.55923172669268995</v>
      </c>
      <c r="S81">
        <v>0.80182670863875105</v>
      </c>
      <c r="T81">
        <v>0.73121143814463596</v>
      </c>
      <c r="U81">
        <v>0.49250172936566999</v>
      </c>
      <c r="V81">
        <v>0.45779793428143101</v>
      </c>
      <c r="W81">
        <v>0.42025373904562802</v>
      </c>
      <c r="X81">
        <v>0.401918278746621</v>
      </c>
      <c r="Y81">
        <v>0.45895691658594101</v>
      </c>
      <c r="Z81">
        <v>0.65684051433408897</v>
      </c>
      <c r="AA81">
        <v>0.765306122979592</v>
      </c>
      <c r="AB81">
        <v>0.94624472922540104</v>
      </c>
      <c r="AC81">
        <v>0.72282816850199005</v>
      </c>
      <c r="AD81">
        <v>0.48982194961318198</v>
      </c>
      <c r="AE81">
        <v>0.80525612084478704</v>
      </c>
      <c r="AF81">
        <v>1.1331198973013501</v>
      </c>
      <c r="AG81">
        <v>0.34445150674770297</v>
      </c>
      <c r="AH81">
        <v>0.38657596382403597</v>
      </c>
      <c r="AI81">
        <v>0.42021167203508197</v>
      </c>
      <c r="AJ81">
        <v>0.51265349973334695</v>
      </c>
      <c r="AK81">
        <v>0.53514739304308401</v>
      </c>
      <c r="AL81">
        <v>0.41410612293959198</v>
      </c>
      <c r="AM81">
        <v>0.75086191053556395</v>
      </c>
      <c r="AN81">
        <v>0.40306122490306101</v>
      </c>
      <c r="AO81">
        <v>0.52707205377051203</v>
      </c>
      <c r="AP81">
        <v>0.83918989125794596</v>
      </c>
      <c r="AQ81">
        <v>0.41551208951524699</v>
      </c>
      <c r="AR81">
        <v>1.01383472167787</v>
      </c>
      <c r="AS81">
        <v>0.53413498198514198</v>
      </c>
      <c r="AT81">
        <v>0.453196473622207</v>
      </c>
      <c r="AU81">
        <v>0.50180225649684995</v>
      </c>
      <c r="AV81">
        <v>0.51789998321281705</v>
      </c>
      <c r="AW81">
        <v>0.410656202539041</v>
      </c>
      <c r="AX81">
        <v>0.34028338531725699</v>
      </c>
      <c r="AY81">
        <v>0.37494322018628201</v>
      </c>
      <c r="AZ81">
        <v>0.36984139286308099</v>
      </c>
      <c r="BA81">
        <v>0.50000000071428596</v>
      </c>
      <c r="BB81">
        <v>0.55775841867768405</v>
      </c>
      <c r="BC81">
        <v>0.50867770935078305</v>
      </c>
      <c r="BD81">
        <v>0.439413265729592</v>
      </c>
      <c r="BE81">
        <v>0.265306122979592</v>
      </c>
      <c r="BF81">
        <v>0.265306122979592</v>
      </c>
      <c r="BG81">
        <v>0.640306122979592</v>
      </c>
      <c r="BH81">
        <v>0.265306122979592</v>
      </c>
      <c r="BI81">
        <v>0.59868256946643195</v>
      </c>
      <c r="BJ81">
        <v>0.65320656078816197</v>
      </c>
      <c r="BK81">
        <v>0.63642191973184703</v>
      </c>
      <c r="BL81">
        <v>0.51644130710643399</v>
      </c>
      <c r="BM81">
        <v>0.84829903859187095</v>
      </c>
      <c r="BN81">
        <v>0.48117679090013299</v>
      </c>
      <c r="BO81">
        <v>0.53460005802011401</v>
      </c>
      <c r="BP81">
        <v>0.81491928573371597</v>
      </c>
      <c r="BQ81">
        <v>0.59863945564625798</v>
      </c>
      <c r="BR81">
        <v>0.24713371158219199</v>
      </c>
      <c r="BS81">
        <v>0.532581328509936</v>
      </c>
      <c r="BT81">
        <v>0.66449339814489095</v>
      </c>
      <c r="BU81">
        <v>0.61215188732921499</v>
      </c>
      <c r="BV81">
        <v>0.75824283035276496</v>
      </c>
      <c r="BW81">
        <v>0.72791033951894302</v>
      </c>
      <c r="BX81">
        <v>0.692987392672748</v>
      </c>
      <c r="BY81">
        <v>0.71600923422777896</v>
      </c>
      <c r="BZ81">
        <v>0.72766207479938805</v>
      </c>
      <c r="CA81">
        <v>0.77561613003587304</v>
      </c>
      <c r="CB81">
        <v>0.57633852443203804</v>
      </c>
      <c r="CC81">
        <v>0</v>
      </c>
      <c r="CD81">
        <v>1.17634963795002</v>
      </c>
      <c r="CE81">
        <v>0.46006638021290902</v>
      </c>
      <c r="CF81">
        <v>0.33106575979138297</v>
      </c>
      <c r="CG81">
        <v>0.48245223742716398</v>
      </c>
      <c r="CH81">
        <v>0.76568832046532298</v>
      </c>
      <c r="CI81">
        <v>1.2367774080901499</v>
      </c>
      <c r="CJ81">
        <v>0.67122877695048799</v>
      </c>
      <c r="CK81">
        <v>1.00465622992963</v>
      </c>
      <c r="CL81">
        <v>0.56887755147959196</v>
      </c>
      <c r="CM81">
        <v>1.2653061229795901</v>
      </c>
      <c r="CN81">
        <v>0.98382538166878897</v>
      </c>
      <c r="CO81">
        <v>0.65114045331667003</v>
      </c>
      <c r="CP81">
        <v>0.40218637786376299</v>
      </c>
      <c r="CQ81">
        <v>0.81584502207561405</v>
      </c>
      <c r="CR81">
        <v>0.49309490273935203</v>
      </c>
      <c r="CS81">
        <v>0.60769863756756903</v>
      </c>
      <c r="CT81">
        <v>0.55746405754206396</v>
      </c>
      <c r="CU81">
        <v>0.87633027484604498</v>
      </c>
      <c r="CV81">
        <v>0.40468112285459201</v>
      </c>
      <c r="CW81">
        <v>0.49744897997959198</v>
      </c>
      <c r="CX81">
        <v>1.15744898007959</v>
      </c>
      <c r="CY81">
        <v>0.68831916484702105</v>
      </c>
      <c r="CZ81">
        <v>0.54380540130282395</v>
      </c>
      <c r="DA81">
        <v>0.70477087902896196</v>
      </c>
      <c r="DB81">
        <v>0.422921235091752</v>
      </c>
      <c r="DC81">
        <v>1.01147208442898</v>
      </c>
      <c r="DD81">
        <v>0.90519531935632302</v>
      </c>
      <c r="DE81">
        <v>0.51078970830877102</v>
      </c>
      <c r="DF81">
        <v>0.42191274389950401</v>
      </c>
      <c r="DG81">
        <v>0.40184541359585702</v>
      </c>
      <c r="DH81">
        <v>0.44169482187794101</v>
      </c>
      <c r="DI81">
        <v>0.51447109438954297</v>
      </c>
      <c r="DJ81">
        <v>0.86305051277463096</v>
      </c>
      <c r="DK81">
        <v>0.97525705462533196</v>
      </c>
      <c r="DL81">
        <v>0.75856677725416399</v>
      </c>
      <c r="DM81">
        <v>0.74255765050280298</v>
      </c>
      <c r="DN81">
        <v>0.94067350304165598</v>
      </c>
      <c r="DO81">
        <v>0.68262699314032604</v>
      </c>
      <c r="DP81">
        <v>1.01356886660247</v>
      </c>
      <c r="DQ81">
        <v>0.68748425376177902</v>
      </c>
      <c r="DR81">
        <v>0.318927016728701</v>
      </c>
      <c r="DS81">
        <v>0.68025968702988904</v>
      </c>
      <c r="DT81">
        <v>0.265306122979592</v>
      </c>
      <c r="DU81">
        <v>0.97959183697959196</v>
      </c>
      <c r="DV81">
        <v>0.97959183697959196</v>
      </c>
      <c r="DW81">
        <v>0.44387755147959201</v>
      </c>
      <c r="DX81">
        <v>0.73214285814285696</v>
      </c>
      <c r="DY81">
        <v>1.1318940808851401</v>
      </c>
      <c r="DZ81">
        <v>0.58100277263214894</v>
      </c>
      <c r="EA81">
        <v>1.09586428727437</v>
      </c>
      <c r="EB81">
        <v>0.765306122979592</v>
      </c>
      <c r="EC81">
        <v>0.64176326561959196</v>
      </c>
      <c r="ED81">
        <v>0.62244897997959203</v>
      </c>
      <c r="EE81">
        <v>0.63038548799546501</v>
      </c>
      <c r="EF81">
        <v>0.265306122979592</v>
      </c>
      <c r="EG81">
        <v>0.265306122979592</v>
      </c>
      <c r="EH81">
        <v>0.265306122979592</v>
      </c>
      <c r="EI81">
        <v>0.265306122979592</v>
      </c>
      <c r="EJ81">
        <v>1.2653061229795901</v>
      </c>
      <c r="EK81">
        <v>0.97959183697959196</v>
      </c>
      <c r="EL81">
        <v>0.62244897997959203</v>
      </c>
      <c r="EM81">
        <v>0.265306122979592</v>
      </c>
      <c r="EN81">
        <v>1.2653061229795901</v>
      </c>
      <c r="EO81">
        <v>0.62244897997959203</v>
      </c>
      <c r="EP81">
        <v>0.55220104599375897</v>
      </c>
      <c r="EQ81">
        <v>0.40222040857959201</v>
      </c>
      <c r="ER81">
        <v>0.36734693951020397</v>
      </c>
      <c r="ES81">
        <v>0.58053539984555302</v>
      </c>
      <c r="ET81">
        <v>0.97552535665748097</v>
      </c>
      <c r="EU81">
        <v>0.76646937473657895</v>
      </c>
      <c r="EV81">
        <v>0.38497217091094599</v>
      </c>
      <c r="EW81">
        <v>0.36913408573541401</v>
      </c>
      <c r="EX81">
        <v>0.47223505896185197</v>
      </c>
      <c r="EY81">
        <v>0.39796470296583902</v>
      </c>
      <c r="EZ81">
        <v>0.36453084361333699</v>
      </c>
      <c r="FA81">
        <v>0.39783171696681802</v>
      </c>
      <c r="FB81">
        <v>0.66857371383441599</v>
      </c>
      <c r="FC81">
        <v>0.34116208532492798</v>
      </c>
      <c r="FD81">
        <v>0.74474154774110202</v>
      </c>
      <c r="FE81">
        <v>0.55328798261678003</v>
      </c>
      <c r="FF81">
        <v>0.52209478910001705</v>
      </c>
      <c r="FG81">
        <v>0.52228656751351399</v>
      </c>
      <c r="FH81">
        <v>0.43990929766213099</v>
      </c>
      <c r="FI81">
        <v>0.66399977911345998</v>
      </c>
      <c r="FJ81">
        <v>0.42736765500271501</v>
      </c>
      <c r="FK81">
        <v>0.46954719435459202</v>
      </c>
      <c r="FL81">
        <v>0.640306122979592</v>
      </c>
      <c r="FM81">
        <v>0.72079796142931196</v>
      </c>
      <c r="FN81">
        <v>0.78985620404248502</v>
      </c>
      <c r="FO81">
        <v>0.70145986181865405</v>
      </c>
      <c r="FP81">
        <v>0.77019455051146801</v>
      </c>
      <c r="FQ81">
        <v>0.76544395420238698</v>
      </c>
      <c r="FR81">
        <v>0.77234227002490796</v>
      </c>
      <c r="FS81">
        <v>0.52587397794819202</v>
      </c>
      <c r="FT81">
        <v>0.62289904723993506</v>
      </c>
      <c r="FU81">
        <v>0.45489178520798002</v>
      </c>
      <c r="FV81">
        <v>0.60402766479913295</v>
      </c>
      <c r="FW81">
        <v>0.45508091366423797</v>
      </c>
      <c r="FX81">
        <v>0.39897336155654101</v>
      </c>
      <c r="FY81">
        <v>0.60936591549666297</v>
      </c>
      <c r="FZ81">
        <v>0.37410922313004802</v>
      </c>
      <c r="GA81">
        <v>0.42476933495633701</v>
      </c>
      <c r="GB81">
        <v>0.55173116930453503</v>
      </c>
      <c r="GC81">
        <v>0.45771891121258101</v>
      </c>
      <c r="GD81">
        <v>0.47348510847951097</v>
      </c>
      <c r="GE81">
        <v>0.57080671654824999</v>
      </c>
      <c r="GF81">
        <v>0.50342706141466498</v>
      </c>
      <c r="GG81">
        <v>0.48017967540357098</v>
      </c>
      <c r="GH81">
        <v>0.43897755186871901</v>
      </c>
      <c r="GI81">
        <v>0.32653061289795898</v>
      </c>
      <c r="GJ81">
        <v>0.50340136040816297</v>
      </c>
      <c r="GK81">
        <v>0.49632141836683202</v>
      </c>
      <c r="GL81">
        <v>0.66581632646938804</v>
      </c>
      <c r="GM81">
        <v>0.64477040847959199</v>
      </c>
      <c r="GN81">
        <v>0.41760836649553001</v>
      </c>
      <c r="GO81">
        <v>0.40816326612244902</v>
      </c>
      <c r="GP81">
        <v>0.421150278641929</v>
      </c>
      <c r="GQ81">
        <v>0.38338841961941</v>
      </c>
      <c r="GR81">
        <v>0.29629629646560801</v>
      </c>
      <c r="GS81">
        <v>0.32315736276471602</v>
      </c>
      <c r="GT81">
        <v>0.443436634023683</v>
      </c>
      <c r="GU81">
        <v>0.73207018470201701</v>
      </c>
      <c r="GV81">
        <v>0.35565395706411601</v>
      </c>
      <c r="GW81">
        <v>0.59665532903514695</v>
      </c>
      <c r="GX81">
        <v>0.298912273572846</v>
      </c>
      <c r="GY81">
        <v>0.458250891104867</v>
      </c>
      <c r="GZ81">
        <v>0.32436140246512601</v>
      </c>
      <c r="HA81">
        <v>0.85374792739709104</v>
      </c>
      <c r="HB81">
        <v>0.62530612297959198</v>
      </c>
      <c r="HC81">
        <v>0.81489289939281495</v>
      </c>
      <c r="HD81">
        <v>0.47264739292403601</v>
      </c>
      <c r="HE81">
        <v>0.42630385502947798</v>
      </c>
      <c r="HF81">
        <v>0.55132819579777803</v>
      </c>
      <c r="HG81">
        <v>0.53061224533061202</v>
      </c>
      <c r="HH81">
        <v>0.41609977342403598</v>
      </c>
      <c r="HI81">
        <v>0.43387755147959201</v>
      </c>
      <c r="HJ81">
        <v>0.50260865405790001</v>
      </c>
      <c r="HK81">
        <v>0.63820934259153395</v>
      </c>
      <c r="HL81">
        <v>0.30939783326883302</v>
      </c>
      <c r="HM81">
        <v>0.54602040867959201</v>
      </c>
      <c r="HN81">
        <v>0.61224489804081605</v>
      </c>
      <c r="HO81">
        <v>0.49080789329600299</v>
      </c>
      <c r="HP81">
        <v>0.53061224595918399</v>
      </c>
      <c r="HQ81">
        <v>1.0113266269126899</v>
      </c>
      <c r="HR81">
        <v>0.731111370152702</v>
      </c>
      <c r="HS81">
        <v>0.265306122979592</v>
      </c>
      <c r="HT81">
        <v>0.37653220306514501</v>
      </c>
      <c r="HU81">
        <v>0.34330195090966997</v>
      </c>
      <c r="HV81">
        <v>0.56708127151213605</v>
      </c>
      <c r="HW81">
        <v>0.34058399215726698</v>
      </c>
      <c r="HX81">
        <v>0.516966583275979</v>
      </c>
      <c r="HY81">
        <v>0.52679895554409994</v>
      </c>
      <c r="HZ81">
        <v>0.71631141351715799</v>
      </c>
      <c r="IA81">
        <v>0.64248292329954504</v>
      </c>
      <c r="IB81">
        <v>0.765306122979592</v>
      </c>
      <c r="IC81">
        <v>1.2653061229795901</v>
      </c>
      <c r="ID81">
        <v>1.2653061229795901</v>
      </c>
      <c r="IE81">
        <v>0.82086167875737004</v>
      </c>
      <c r="IF81">
        <v>0.82086167875737004</v>
      </c>
      <c r="IG81">
        <v>1.2653061229795901</v>
      </c>
      <c r="IH81">
        <v>0.265306122979592</v>
      </c>
      <c r="II81">
        <v>0.50340136040816297</v>
      </c>
      <c r="IJ81">
        <v>0.765306122979592</v>
      </c>
      <c r="IK81">
        <v>1.2653061229795901</v>
      </c>
      <c r="IL81">
        <v>1.2653061229795901</v>
      </c>
      <c r="IM81">
        <v>0.66709183722959198</v>
      </c>
      <c r="IN81">
        <v>1.2653061229795901</v>
      </c>
      <c r="IO81">
        <v>0.58619591163092899</v>
      </c>
      <c r="IP81">
        <v>0.66248516834097704</v>
      </c>
      <c r="IQ81">
        <v>0.62287606920391003</v>
      </c>
      <c r="IR81">
        <v>0.52152137468733695</v>
      </c>
      <c r="IS81">
        <v>0.53002780013838502</v>
      </c>
      <c r="IT81">
        <v>1.15903903572886</v>
      </c>
      <c r="IU81">
        <v>1.0304425106698001</v>
      </c>
      <c r="IV81">
        <v>1.1389731913261001</v>
      </c>
      <c r="IW81">
        <v>0.77509479523047997</v>
      </c>
      <c r="IX81">
        <v>0.80916458273987502</v>
      </c>
      <c r="IY81">
        <v>0.97959183697959196</v>
      </c>
      <c r="IZ81">
        <v>0.74816326577959202</v>
      </c>
      <c r="JA81">
        <v>0.38530612297959199</v>
      </c>
      <c r="JB81">
        <v>0.55677323510518995</v>
      </c>
      <c r="JC81">
        <v>0.351020408417687</v>
      </c>
      <c r="JD81">
        <v>0.67043606995326299</v>
      </c>
      <c r="JE81">
        <v>0.43102040865959201</v>
      </c>
      <c r="JF81">
        <v>0.377941291803224</v>
      </c>
      <c r="JG81">
        <v>0.61809147208897097</v>
      </c>
      <c r="JH81">
        <v>0.92383608068771506</v>
      </c>
      <c r="JI81">
        <v>0.71074731486809095</v>
      </c>
      <c r="JJ81">
        <v>1.2653061229795901</v>
      </c>
    </row>
    <row r="82" spans="1:270" x14ac:dyDescent="0.2">
      <c r="A82" t="s">
        <v>80</v>
      </c>
      <c r="B82">
        <v>1.46263267332908</v>
      </c>
      <c r="C82">
        <v>0.88927395236623696</v>
      </c>
      <c r="D82">
        <v>1.9133163935450599</v>
      </c>
      <c r="E82">
        <v>1.4545216146518001</v>
      </c>
      <c r="F82">
        <v>0.91425228554506099</v>
      </c>
      <c r="G82">
        <v>1.4102515364488499</v>
      </c>
      <c r="H82">
        <v>1.4087576232266199</v>
      </c>
      <c r="I82">
        <v>0.91425228554506099</v>
      </c>
      <c r="J82">
        <v>1.59425228554506</v>
      </c>
      <c r="K82">
        <v>1.9142522855450601</v>
      </c>
      <c r="L82">
        <v>0.91425228554506099</v>
      </c>
      <c r="M82">
        <v>1.8761535670090299E-2</v>
      </c>
      <c r="N82">
        <v>5.3272323169321501E-3</v>
      </c>
      <c r="O82">
        <v>5.22803614061024E-4</v>
      </c>
      <c r="P82">
        <v>9.4175850736256707E-3</v>
      </c>
      <c r="Q82">
        <v>2.7901878958900402E-2</v>
      </c>
      <c r="R82">
        <v>1.0772973428328301</v>
      </c>
      <c r="S82">
        <v>5.9896400603313797E-2</v>
      </c>
      <c r="T82">
        <v>8.6473315963645006E-2</v>
      </c>
      <c r="U82">
        <v>0.29394895751532502</v>
      </c>
      <c r="V82">
        <v>0.39126994932979797</v>
      </c>
      <c r="W82">
        <v>0.76169770318802799</v>
      </c>
      <c r="X82">
        <v>0.92253601748234704</v>
      </c>
      <c r="Y82">
        <v>0.42990766985336498</v>
      </c>
      <c r="Z82">
        <v>0.152003373785915</v>
      </c>
      <c r="AA82">
        <v>0.45777123754506099</v>
      </c>
      <c r="AB82">
        <v>2.4789979284715599E-2</v>
      </c>
      <c r="AC82">
        <v>0.100994199814555</v>
      </c>
      <c r="AD82">
        <v>0.93835296381686395</v>
      </c>
      <c r="AE82">
        <v>5.8228389795570899E-2</v>
      </c>
      <c r="AF82">
        <v>8.0565885961845596E-4</v>
      </c>
      <c r="AG82">
        <v>0.55155729225514805</v>
      </c>
      <c r="AH82">
        <v>0.88364031676673205</v>
      </c>
      <c r="AI82">
        <v>0.408490191780708</v>
      </c>
      <c r="AJ82">
        <v>0.24772612315679199</v>
      </c>
      <c r="AK82">
        <v>0.195123704685497</v>
      </c>
      <c r="AL82">
        <v>0.37240184130506099</v>
      </c>
      <c r="AM82">
        <v>8.0663863259306801E-2</v>
      </c>
      <c r="AN82">
        <v>0.79581397072122595</v>
      </c>
      <c r="AO82">
        <v>0.89497793155435401</v>
      </c>
      <c r="AP82">
        <v>5.08142388125737E-2</v>
      </c>
      <c r="AQ82">
        <v>0.64015231022326902</v>
      </c>
      <c r="AR82">
        <v>9.5871851576226508E-3</v>
      </c>
      <c r="AS82">
        <v>0.23356795177998099</v>
      </c>
      <c r="AT82">
        <v>0.78186971592177801</v>
      </c>
      <c r="AU82">
        <v>1.30650759447085</v>
      </c>
      <c r="AV82">
        <v>0.32554877665300602</v>
      </c>
      <c r="AW82">
        <v>1.1906119928655301</v>
      </c>
      <c r="AX82">
        <v>1.0646520292913999</v>
      </c>
      <c r="AY82">
        <v>1.09306115175908</v>
      </c>
      <c r="AZ82">
        <v>1.0558687557352699</v>
      </c>
      <c r="BA82">
        <v>1.19974214820828</v>
      </c>
      <c r="BB82">
        <v>1.2165491137294699</v>
      </c>
      <c r="BC82">
        <v>1.2234036701370199</v>
      </c>
      <c r="BD82">
        <v>0.47603574404506099</v>
      </c>
      <c r="BE82">
        <v>0.91425228554506099</v>
      </c>
      <c r="BF82">
        <v>0.91425228554506099</v>
      </c>
      <c r="BG82">
        <v>1.28761447554506</v>
      </c>
      <c r="BH82">
        <v>0.91425228554506099</v>
      </c>
      <c r="BI82">
        <v>1.43916218610878</v>
      </c>
      <c r="BJ82">
        <v>1.4920890874937001</v>
      </c>
      <c r="BK82">
        <v>1.35244363389682</v>
      </c>
      <c r="BL82">
        <v>1.3441634451792599</v>
      </c>
      <c r="BM82">
        <v>1.74133298081328</v>
      </c>
      <c r="BN82">
        <v>1.28007053912754</v>
      </c>
      <c r="BO82">
        <v>1.3519430869323901</v>
      </c>
      <c r="BP82">
        <v>1.46167097269093</v>
      </c>
      <c r="BQ82">
        <v>1.24727365421204</v>
      </c>
      <c r="BR82">
        <v>1.00451242637667</v>
      </c>
      <c r="BS82">
        <v>1.3694782360901601</v>
      </c>
      <c r="BT82">
        <v>1.5342473723152099</v>
      </c>
      <c r="BU82">
        <v>1.4569256059911999</v>
      </c>
      <c r="BV82">
        <v>1.64963388445146</v>
      </c>
      <c r="BW82">
        <v>1.62166790045515</v>
      </c>
      <c r="BX82">
        <v>1.5761022879100399</v>
      </c>
      <c r="BY82">
        <v>1.5754374253773999</v>
      </c>
      <c r="BZ82">
        <v>1.60778666267187</v>
      </c>
      <c r="CA82">
        <v>1.42937600933374</v>
      </c>
      <c r="CB82">
        <v>1.2371068996362899</v>
      </c>
      <c r="CC82">
        <v>1.17634963795002</v>
      </c>
      <c r="CD82">
        <v>0</v>
      </c>
      <c r="CE82">
        <v>0.51434004548670298</v>
      </c>
      <c r="CF82">
        <v>0.52124685353242195</v>
      </c>
      <c r="CG82">
        <v>0.301280782619682</v>
      </c>
      <c r="CH82">
        <v>7.4072580865438303E-2</v>
      </c>
      <c r="CI82">
        <v>1.04387318552661E-3</v>
      </c>
      <c r="CJ82">
        <v>0.28391106885377099</v>
      </c>
      <c r="CK82">
        <v>1.0911511840285401E-2</v>
      </c>
      <c r="CL82">
        <v>0.328091780545061</v>
      </c>
      <c r="CM82">
        <v>2.2260815450612899E-3</v>
      </c>
      <c r="CN82">
        <v>1.2860036363041401E-2</v>
      </c>
      <c r="CO82">
        <v>0.140165811704902</v>
      </c>
      <c r="CP82">
        <v>0.42921098273518599</v>
      </c>
      <c r="CQ82">
        <v>5.1995221522848897E-2</v>
      </c>
      <c r="CR82">
        <v>0.30085009266351997</v>
      </c>
      <c r="CS82">
        <v>0.17068945852207801</v>
      </c>
      <c r="CT82">
        <v>0.24000461025834599</v>
      </c>
      <c r="CU82">
        <v>3.8055812536258601E-2</v>
      </c>
      <c r="CV82">
        <v>0.71345414592006096</v>
      </c>
      <c r="CW82">
        <v>0.79978106454506104</v>
      </c>
      <c r="CX82">
        <v>1.3260499982915501E-3</v>
      </c>
      <c r="CY82">
        <v>0.110608251036764</v>
      </c>
      <c r="CZ82">
        <v>0.29242805329198301</v>
      </c>
      <c r="DA82">
        <v>0.31246917038067801</v>
      </c>
      <c r="DB82">
        <v>0.44629689878372503</v>
      </c>
      <c r="DC82">
        <v>1.01932005600736E-2</v>
      </c>
      <c r="DD82">
        <v>1.55335336276311</v>
      </c>
      <c r="DE82">
        <v>0.26875680744249902</v>
      </c>
      <c r="DF82">
        <v>0.48757374732771203</v>
      </c>
      <c r="DG82">
        <v>0.619406531480311</v>
      </c>
      <c r="DH82">
        <v>0.44714868269920199</v>
      </c>
      <c r="DI82">
        <v>0.23249020928932901</v>
      </c>
      <c r="DJ82">
        <v>4.0720820137795502E-2</v>
      </c>
      <c r="DK82">
        <v>1.4624571844802901E-2</v>
      </c>
      <c r="DL82">
        <v>9.3801508301704806E-2</v>
      </c>
      <c r="DM82">
        <v>8.3454097390391002E-2</v>
      </c>
      <c r="DN82">
        <v>2.0548398986381399E-2</v>
      </c>
      <c r="DO82">
        <v>0.116917570988873</v>
      </c>
      <c r="DP82">
        <v>1.0166505109608001E-2</v>
      </c>
      <c r="DQ82">
        <v>1.50406746029192</v>
      </c>
      <c r="DR82">
        <v>0.73434011958748502</v>
      </c>
      <c r="DS82">
        <v>1.34795439306052</v>
      </c>
      <c r="DT82">
        <v>0.91425228554506099</v>
      </c>
      <c r="DU82">
        <v>1.8945985655450599</v>
      </c>
      <c r="DV82">
        <v>1.8945985655450599</v>
      </c>
      <c r="DW82">
        <v>1.1518517240450601</v>
      </c>
      <c r="DX82">
        <v>9.2643459819907806E-2</v>
      </c>
      <c r="DY82">
        <v>1.9582695302233499E-3</v>
      </c>
      <c r="DZ82">
        <v>0.24099393951307399</v>
      </c>
      <c r="EA82">
        <v>2.4143278269226701E-3</v>
      </c>
      <c r="EB82">
        <v>1.4133163935450599</v>
      </c>
      <c r="EC82">
        <v>1.4919046954650601</v>
      </c>
      <c r="ED82">
        <v>1.41331639454506</v>
      </c>
      <c r="EE82">
        <v>1.4567053613162899</v>
      </c>
      <c r="EF82">
        <v>0.91425228554506099</v>
      </c>
      <c r="EG82">
        <v>0.91425228554506099</v>
      </c>
      <c r="EH82">
        <v>0.91425228554506099</v>
      </c>
      <c r="EI82">
        <v>0.91425228554506099</v>
      </c>
      <c r="EJ82">
        <v>1.8992780235450599</v>
      </c>
      <c r="EK82">
        <v>1.8945985655450599</v>
      </c>
      <c r="EL82">
        <v>1.40395747954506</v>
      </c>
      <c r="EM82">
        <v>0.91425228554506099</v>
      </c>
      <c r="EN82">
        <v>1.8992780235450599</v>
      </c>
      <c r="EO82">
        <v>1.40255364254506</v>
      </c>
      <c r="EP82">
        <v>1.23718510579206</v>
      </c>
      <c r="EQ82">
        <v>1.16290666090506</v>
      </c>
      <c r="ER82">
        <v>0.59017600107812795</v>
      </c>
      <c r="ES82">
        <v>0.385919530280463</v>
      </c>
      <c r="ET82">
        <v>1.3867215107724901E-2</v>
      </c>
      <c r="EU82">
        <v>8.3759570123345395E-2</v>
      </c>
      <c r="EV82">
        <v>0.66983399263543997</v>
      </c>
      <c r="EW82">
        <v>0.85390961463231796</v>
      </c>
      <c r="EX82">
        <v>1.23657049308761</v>
      </c>
      <c r="EY82">
        <v>1.07948672834252</v>
      </c>
      <c r="EZ82">
        <v>1.05306360455628</v>
      </c>
      <c r="FA82">
        <v>1.0596609563747299</v>
      </c>
      <c r="FB82">
        <v>1.29301552960955</v>
      </c>
      <c r="FC82">
        <v>0.73725955287114198</v>
      </c>
      <c r="FD82">
        <v>1.38653212940465</v>
      </c>
      <c r="FE82">
        <v>0.26297477298118599</v>
      </c>
      <c r="FF82">
        <v>0.37301118523436899</v>
      </c>
      <c r="FG82">
        <v>1.17251065802221</v>
      </c>
      <c r="FH82">
        <v>1.1296113043091101</v>
      </c>
      <c r="FI82">
        <v>1.28297465788843</v>
      </c>
      <c r="FJ82">
        <v>1.1090056442021601</v>
      </c>
      <c r="FK82">
        <v>1.16054162204506</v>
      </c>
      <c r="FL82">
        <v>0.33113342804506102</v>
      </c>
      <c r="FM82">
        <v>0.107795231086921</v>
      </c>
      <c r="FN82">
        <v>1.4306562950534301</v>
      </c>
      <c r="FO82">
        <v>1.3422281505013101</v>
      </c>
      <c r="FP82">
        <v>1.4095508928393199</v>
      </c>
      <c r="FQ82">
        <v>1.4065495531508101</v>
      </c>
      <c r="FR82">
        <v>1.4048032548123699</v>
      </c>
      <c r="FS82">
        <v>0.297988218518843</v>
      </c>
      <c r="FT82">
        <v>0.17932451363556801</v>
      </c>
      <c r="FU82">
        <v>0.45393724261110102</v>
      </c>
      <c r="FV82">
        <v>0.18076092674966199</v>
      </c>
      <c r="FW82">
        <v>0.36905668929440399</v>
      </c>
      <c r="FX82">
        <v>0.53563563959080496</v>
      </c>
      <c r="FY82">
        <v>0.17137698516359101</v>
      </c>
      <c r="FZ82">
        <v>0.48028787149754398</v>
      </c>
      <c r="GA82">
        <v>0.46708448724576201</v>
      </c>
      <c r="GB82">
        <v>0.21769670356336199</v>
      </c>
      <c r="GC82">
        <v>0.39494999910165202</v>
      </c>
      <c r="GD82">
        <v>0.85253126979640004</v>
      </c>
      <c r="GE82">
        <v>0.21761721760561201</v>
      </c>
      <c r="GF82">
        <v>0.50429180656867501</v>
      </c>
      <c r="GG82">
        <v>0.80302866578524701</v>
      </c>
      <c r="GH82">
        <v>0.72849344500440505</v>
      </c>
      <c r="GI82">
        <v>1.2198399397077899</v>
      </c>
      <c r="GJ82">
        <v>1.2360429575566001</v>
      </c>
      <c r="GK82">
        <v>1.12862145389104</v>
      </c>
      <c r="GL82">
        <v>1.3022282281850699</v>
      </c>
      <c r="GM82">
        <v>1.49045432104506</v>
      </c>
      <c r="GN82">
        <v>0.80834572789369996</v>
      </c>
      <c r="GO82">
        <v>0.81475174587413202</v>
      </c>
      <c r="GP82">
        <v>0.65441478993702995</v>
      </c>
      <c r="GQ82">
        <v>1.0927744114594</v>
      </c>
      <c r="GR82">
        <v>1.0780965996160701</v>
      </c>
      <c r="GS82">
        <v>1.14269101040986</v>
      </c>
      <c r="GT82">
        <v>1.11310610679065</v>
      </c>
      <c r="GU82">
        <v>1.3665226765577501</v>
      </c>
      <c r="GV82">
        <v>1.18315782923836</v>
      </c>
      <c r="GW82">
        <v>1.3023677634467401</v>
      </c>
      <c r="GX82">
        <v>1.08990781545096</v>
      </c>
      <c r="GY82">
        <v>1.15814030922504</v>
      </c>
      <c r="GZ82">
        <v>1.1496698484218899</v>
      </c>
      <c r="HA82">
        <v>1.5380893879817901</v>
      </c>
      <c r="HB82">
        <v>1.2628344095450601</v>
      </c>
      <c r="HC82">
        <v>1.4475885826908299</v>
      </c>
      <c r="HD82">
        <v>0.58875379285590701</v>
      </c>
      <c r="HE82">
        <v>0.77954015763339601</v>
      </c>
      <c r="HF82">
        <v>0.25029060173606399</v>
      </c>
      <c r="HG82">
        <v>0.35279191336668803</v>
      </c>
      <c r="HH82">
        <v>0.962632673637143</v>
      </c>
      <c r="HI82">
        <v>0.94868373184506105</v>
      </c>
      <c r="HJ82">
        <v>0.79057272930847899</v>
      </c>
      <c r="HK82">
        <v>0.14871157427017201</v>
      </c>
      <c r="HL82">
        <v>0.50482289095449095</v>
      </c>
      <c r="HM82">
        <v>0.34130656744506099</v>
      </c>
      <c r="HN82">
        <v>0.20327084203182</v>
      </c>
      <c r="HO82">
        <v>0.223127399220508</v>
      </c>
      <c r="HP82">
        <v>0.89397782109621504</v>
      </c>
      <c r="HQ82">
        <v>1.0933033235781001E-2</v>
      </c>
      <c r="HR82">
        <v>9.2733802069185495E-2</v>
      </c>
      <c r="HS82">
        <v>0.91425228554506099</v>
      </c>
      <c r="HT82">
        <v>0.95581790205559103</v>
      </c>
      <c r="HU82">
        <v>0.68679460227259004</v>
      </c>
      <c r="HV82">
        <v>0.62670379548828203</v>
      </c>
      <c r="HW82">
        <v>0.78672780875446302</v>
      </c>
      <c r="HX82">
        <v>0.21832595383844</v>
      </c>
      <c r="HY82">
        <v>1.3450392282332899</v>
      </c>
      <c r="HZ82">
        <v>1.58239627397375</v>
      </c>
      <c r="IA82">
        <v>1.30101437668749</v>
      </c>
      <c r="IB82">
        <v>1.4105087195450601</v>
      </c>
      <c r="IC82">
        <v>2.2260815450612899E-3</v>
      </c>
      <c r="ID82">
        <v>1.9142522855450601</v>
      </c>
      <c r="IE82">
        <v>0.187948536692672</v>
      </c>
      <c r="IF82">
        <v>0.19293995802101399</v>
      </c>
      <c r="IG82">
        <v>1.9142522855450601</v>
      </c>
      <c r="IH82">
        <v>0.91425228554506099</v>
      </c>
      <c r="II82">
        <v>1.24072241421859</v>
      </c>
      <c r="IJ82">
        <v>0.45075205254506101</v>
      </c>
      <c r="IK82">
        <v>2.2260815450612899E-3</v>
      </c>
      <c r="IL82">
        <v>2.2260815450612899E-3</v>
      </c>
      <c r="IM82">
        <v>0.15158850529506099</v>
      </c>
      <c r="IN82">
        <v>2.2260815450612899E-3</v>
      </c>
      <c r="IO82">
        <v>1.20431206182868</v>
      </c>
      <c r="IP82">
        <v>1.3004466507899399</v>
      </c>
      <c r="IQ82">
        <v>1.25496563124154</v>
      </c>
      <c r="IR82">
        <v>0.687858082651157</v>
      </c>
      <c r="IS82">
        <v>1.3566515108258499</v>
      </c>
      <c r="IT82">
        <v>4.8896172740533898E-4</v>
      </c>
      <c r="IU82">
        <v>7.71242754659353E-3</v>
      </c>
      <c r="IV82">
        <v>1.0057935566351801E-3</v>
      </c>
      <c r="IW82">
        <v>5.9039528045716702E-2</v>
      </c>
      <c r="IX82">
        <v>1.4599892545417299</v>
      </c>
      <c r="IY82">
        <v>1.8945985655450599</v>
      </c>
      <c r="IZ82">
        <v>1.43983955814506</v>
      </c>
      <c r="JA82">
        <v>0.64885219220517698</v>
      </c>
      <c r="JB82">
        <v>1.05432530556155</v>
      </c>
      <c r="JC82">
        <v>0.78272834285374904</v>
      </c>
      <c r="JD82">
        <v>0.14074914219243301</v>
      </c>
      <c r="JE82">
        <v>0.41970853290506099</v>
      </c>
      <c r="JF82">
        <v>0.675335595387629</v>
      </c>
      <c r="JG82">
        <v>1.2415055525279699</v>
      </c>
      <c r="JH82">
        <v>2.7287030816981101E-2</v>
      </c>
      <c r="JI82">
        <v>1.2153252149779701</v>
      </c>
      <c r="JJ82">
        <v>1.9133163935450599</v>
      </c>
    </row>
    <row r="83" spans="1:270" x14ac:dyDescent="0.2">
      <c r="A83" t="s">
        <v>81</v>
      </c>
      <c r="B83">
        <v>0.72510572919877003</v>
      </c>
      <c r="C83">
        <v>0.28476075467496598</v>
      </c>
      <c r="D83">
        <v>1.2283737026954999</v>
      </c>
      <c r="E83">
        <v>0.64667435643406401</v>
      </c>
      <c r="F83">
        <v>0.228373702695502</v>
      </c>
      <c r="G83">
        <v>0.61481107453515405</v>
      </c>
      <c r="H83">
        <v>0.61128030892365204</v>
      </c>
      <c r="I83">
        <v>0.228373702695502</v>
      </c>
      <c r="J83">
        <v>0.90837370269550199</v>
      </c>
      <c r="K83">
        <v>1.2283737026954999</v>
      </c>
      <c r="L83">
        <v>0.228373702695502</v>
      </c>
      <c r="M83">
        <v>0.36218699645317498</v>
      </c>
      <c r="N83">
        <v>0.43040930288735202</v>
      </c>
      <c r="O83">
        <v>0.51410899651903097</v>
      </c>
      <c r="P83">
        <v>0.40132934432517398</v>
      </c>
      <c r="Q83">
        <v>0.31693237711760602</v>
      </c>
      <c r="R83">
        <v>0.44810647145083798</v>
      </c>
      <c r="S83">
        <v>0.26033208457631901</v>
      </c>
      <c r="T83">
        <v>0.221762017581495</v>
      </c>
      <c r="U83">
        <v>6.8888794284057503E-2</v>
      </c>
      <c r="V83">
        <v>0.13841920162199101</v>
      </c>
      <c r="W83">
        <v>0.23021951879963701</v>
      </c>
      <c r="X83">
        <v>0.105035888830945</v>
      </c>
      <c r="Y83">
        <v>0.152556708830142</v>
      </c>
      <c r="Z83">
        <v>0.23055235161489199</v>
      </c>
      <c r="AA83">
        <v>0.40484429069550198</v>
      </c>
      <c r="AB83">
        <v>0.37524049791212799</v>
      </c>
      <c r="AC83">
        <v>0.25438314304749898</v>
      </c>
      <c r="AD83">
        <v>0.138685275858075</v>
      </c>
      <c r="AE83">
        <v>0.24949829148306199</v>
      </c>
      <c r="AF83">
        <v>0.49422522554891801</v>
      </c>
      <c r="AG83">
        <v>0.12610534433294901</v>
      </c>
      <c r="AH83">
        <v>0.216870434751711</v>
      </c>
      <c r="AI83">
        <v>0.112041665754811</v>
      </c>
      <c r="AJ83">
        <v>9.3765739242783697E-2</v>
      </c>
      <c r="AK83">
        <v>0.35255670892426</v>
      </c>
      <c r="AL83">
        <v>0.118350173135502</v>
      </c>
      <c r="AM83">
        <v>0.232751303854629</v>
      </c>
      <c r="AN83">
        <v>8.3415719178957598E-2</v>
      </c>
      <c r="AO83">
        <v>0.37086335155262001</v>
      </c>
      <c r="AP83">
        <v>0.28614119584304198</v>
      </c>
      <c r="AQ83">
        <v>0.124857502336992</v>
      </c>
      <c r="AR83">
        <v>0.39980364156347498</v>
      </c>
      <c r="AS83">
        <v>0.138722678151319</v>
      </c>
      <c r="AT83">
        <v>0.23771109421292599</v>
      </c>
      <c r="AU83">
        <v>0.49337700851251698</v>
      </c>
      <c r="AV83">
        <v>0.17713311994915401</v>
      </c>
      <c r="AW83">
        <v>0.41633317076681597</v>
      </c>
      <c r="AX83">
        <v>0.32238715147923103</v>
      </c>
      <c r="AY83">
        <v>0.331701009953281</v>
      </c>
      <c r="AZ83">
        <v>0.33584037770113301</v>
      </c>
      <c r="BA83">
        <v>0.32261139784436099</v>
      </c>
      <c r="BB83">
        <v>0.491365938139464</v>
      </c>
      <c r="BC83">
        <v>0.469533878323659</v>
      </c>
      <c r="BD83">
        <v>0.24491782019550201</v>
      </c>
      <c r="BE83">
        <v>0.228373702695502</v>
      </c>
      <c r="BF83">
        <v>0.228373702695502</v>
      </c>
      <c r="BG83">
        <v>0.58866782019550201</v>
      </c>
      <c r="BH83">
        <v>0.228373702695502</v>
      </c>
      <c r="BI83">
        <v>0.62450716699478503</v>
      </c>
      <c r="BJ83">
        <v>0.68661840772743798</v>
      </c>
      <c r="BK83">
        <v>0.62870492411266998</v>
      </c>
      <c r="BL83">
        <v>0.54701932653820196</v>
      </c>
      <c r="BM83">
        <v>0.90819625935850601</v>
      </c>
      <c r="BN83">
        <v>0.436429706430222</v>
      </c>
      <c r="BO83">
        <v>0.51680636789208201</v>
      </c>
      <c r="BP83">
        <v>0.67401820340722995</v>
      </c>
      <c r="BQ83">
        <v>0.56170703536216804</v>
      </c>
      <c r="BR83">
        <v>0.194288543056192</v>
      </c>
      <c r="BS83">
        <v>0.55615598306679903</v>
      </c>
      <c r="BT83">
        <v>0.70229250231467799</v>
      </c>
      <c r="BU83">
        <v>0.63552749711554002</v>
      </c>
      <c r="BV83">
        <v>0.82073441895716504</v>
      </c>
      <c r="BW83">
        <v>0.79672385156089598</v>
      </c>
      <c r="BX83">
        <v>0.75790018631653</v>
      </c>
      <c r="BY83">
        <v>0.766193479183785</v>
      </c>
      <c r="BZ83">
        <v>0.78384993653589996</v>
      </c>
      <c r="CA83">
        <v>0.280064967240025</v>
      </c>
      <c r="CB83">
        <v>0.196396172758593</v>
      </c>
      <c r="CC83">
        <v>0.46006638021290902</v>
      </c>
      <c r="CD83">
        <v>0.51434004548670298</v>
      </c>
      <c r="CE83">
        <v>0</v>
      </c>
      <c r="CF83">
        <v>4.7634740454071803E-2</v>
      </c>
      <c r="CG83">
        <v>7.73658602486611E-2</v>
      </c>
      <c r="CH83">
        <v>0.22375734892666899</v>
      </c>
      <c r="CI83">
        <v>0.56051842353117298</v>
      </c>
      <c r="CJ83">
        <v>0.238372469767721</v>
      </c>
      <c r="CK83">
        <v>0.38214754927418398</v>
      </c>
      <c r="CL83">
        <v>0.20631487919550201</v>
      </c>
      <c r="CM83">
        <v>0.58131487869550202</v>
      </c>
      <c r="CN83">
        <v>0.38694198554632703</v>
      </c>
      <c r="CO83">
        <v>0.20910343793844499</v>
      </c>
      <c r="CP83">
        <v>4.7662002501369899E-2</v>
      </c>
      <c r="CQ83">
        <v>0.289432364739236</v>
      </c>
      <c r="CR83">
        <v>0.12063049416685701</v>
      </c>
      <c r="CS83">
        <v>0.19148614712318801</v>
      </c>
      <c r="CT83">
        <v>0.16447247144528199</v>
      </c>
      <c r="CU83">
        <v>0.33557470322952998</v>
      </c>
      <c r="CV83">
        <v>0.22804282022050201</v>
      </c>
      <c r="CW83">
        <v>0.33866782019550201</v>
      </c>
      <c r="CX83">
        <v>0.51007238171951097</v>
      </c>
      <c r="CY83">
        <v>0.21914488175456601</v>
      </c>
      <c r="CZ83">
        <v>4.7743874705008599E-2</v>
      </c>
      <c r="DA83">
        <v>0.32239624572625702</v>
      </c>
      <c r="DB83">
        <v>0.137707684152964</v>
      </c>
      <c r="DC83">
        <v>0.40662054168949802</v>
      </c>
      <c r="DD83">
        <v>0.86207094853972499</v>
      </c>
      <c r="DE83">
        <v>8.4319096772450794E-2</v>
      </c>
      <c r="DF83">
        <v>5.9222508518515599E-2</v>
      </c>
      <c r="DG83">
        <v>2.89030334114866E-2</v>
      </c>
      <c r="DH83">
        <v>2.5356238391397199E-2</v>
      </c>
      <c r="DI83">
        <v>0.17302014498601501</v>
      </c>
      <c r="DJ83">
        <v>0.27231555578918398</v>
      </c>
      <c r="DK83">
        <v>0.37025132502492503</v>
      </c>
      <c r="DL83">
        <v>0.176589937134709</v>
      </c>
      <c r="DM83">
        <v>0.22461822750156801</v>
      </c>
      <c r="DN83">
        <v>0.34755199332894998</v>
      </c>
      <c r="DO83">
        <v>0.160796860302971</v>
      </c>
      <c r="DP83">
        <v>0.39671313092476101</v>
      </c>
      <c r="DQ83">
        <v>0.65892184855211899</v>
      </c>
      <c r="DR83">
        <v>0.17452002822214299</v>
      </c>
      <c r="DS83">
        <v>0.65786281073421604</v>
      </c>
      <c r="DT83">
        <v>0.228373702695502</v>
      </c>
      <c r="DU83">
        <v>1.0519031146955</v>
      </c>
      <c r="DV83">
        <v>1.0519031146955</v>
      </c>
      <c r="DW83">
        <v>0.25778546719550199</v>
      </c>
      <c r="DX83">
        <v>0.25373384663367698</v>
      </c>
      <c r="DY83">
        <v>0.49125654158539001</v>
      </c>
      <c r="DZ83">
        <v>0.20840275147691101</v>
      </c>
      <c r="EA83">
        <v>0.46525554720707601</v>
      </c>
      <c r="EB83">
        <v>0.72837370269550195</v>
      </c>
      <c r="EC83">
        <v>0.66197370285550206</v>
      </c>
      <c r="ED83">
        <v>0.72837370269550195</v>
      </c>
      <c r="EE83">
        <v>0.66628219974778902</v>
      </c>
      <c r="EF83">
        <v>0.228373702695502</v>
      </c>
      <c r="EG83">
        <v>0.228373702695502</v>
      </c>
      <c r="EH83">
        <v>0.228373702695502</v>
      </c>
      <c r="EI83">
        <v>0.228373702695502</v>
      </c>
      <c r="EJ83">
        <v>1.1695501726955</v>
      </c>
      <c r="EK83">
        <v>1.0519031146955</v>
      </c>
      <c r="EL83">
        <v>0.64013840869550198</v>
      </c>
      <c r="EM83">
        <v>0.228373702695502</v>
      </c>
      <c r="EN83">
        <v>1.1695501726955</v>
      </c>
      <c r="EO83">
        <v>0.610726643695502</v>
      </c>
      <c r="EP83">
        <v>0.19823272020012001</v>
      </c>
      <c r="EQ83">
        <v>0.47016193789550198</v>
      </c>
      <c r="ER83">
        <v>0.234376103701504</v>
      </c>
      <c r="ES83">
        <v>0.22829018749208899</v>
      </c>
      <c r="ET83">
        <v>0.39362601269089498</v>
      </c>
      <c r="EU83">
        <v>0.241614834060108</v>
      </c>
      <c r="EV83">
        <v>0.13446341122382199</v>
      </c>
      <c r="EW83">
        <v>0.170316857961645</v>
      </c>
      <c r="EX83">
        <v>0.42190268404251302</v>
      </c>
      <c r="EY83">
        <v>0.31471608191606598</v>
      </c>
      <c r="EZ83">
        <v>0.30289409704112003</v>
      </c>
      <c r="FA83">
        <v>0.16719104407725499</v>
      </c>
      <c r="FB83">
        <v>0.23705798208776699</v>
      </c>
      <c r="FC83">
        <v>0.17283165161723199</v>
      </c>
      <c r="FD83">
        <v>0.53956974428744398</v>
      </c>
      <c r="FE83">
        <v>0.19502703057158499</v>
      </c>
      <c r="FF83">
        <v>0.20746947302219099</v>
      </c>
      <c r="FG83">
        <v>0.170922683296241</v>
      </c>
      <c r="FH83">
        <v>0.40157631704190699</v>
      </c>
      <c r="FI83">
        <v>0.50763235034823295</v>
      </c>
      <c r="FJ83">
        <v>0.24539944256736501</v>
      </c>
      <c r="FK83">
        <v>0.26927443769550202</v>
      </c>
      <c r="FL83">
        <v>0.265138408195502</v>
      </c>
      <c r="FM83">
        <v>0.24429880544903401</v>
      </c>
      <c r="FN83">
        <v>0.61096547889415798</v>
      </c>
      <c r="FO83">
        <v>0.51838117035175202</v>
      </c>
      <c r="FP83">
        <v>0.57596677022371701</v>
      </c>
      <c r="FQ83">
        <v>0.57761086303973697</v>
      </c>
      <c r="FR83">
        <v>0.58537925819501802</v>
      </c>
      <c r="FS83">
        <v>0.18519707143737199</v>
      </c>
      <c r="FT83">
        <v>0.20696509137483199</v>
      </c>
      <c r="FU83">
        <v>0.13990321810348799</v>
      </c>
      <c r="FV83">
        <v>0.17993447840219001</v>
      </c>
      <c r="FW83">
        <v>0.13197163666956299</v>
      </c>
      <c r="FX83">
        <v>5.1387118729487098E-2</v>
      </c>
      <c r="FY83">
        <v>0.20256968744305701</v>
      </c>
      <c r="FZ83">
        <v>0.12501786532972201</v>
      </c>
      <c r="GA83">
        <v>5.0166024732481003E-2</v>
      </c>
      <c r="GB83">
        <v>0.154214696380991</v>
      </c>
      <c r="GC83">
        <v>4.7213831676794701E-2</v>
      </c>
      <c r="GD83">
        <v>0.234270461816733</v>
      </c>
      <c r="GE83">
        <v>0.16987606550078099</v>
      </c>
      <c r="GF83">
        <v>0.16166965104926601</v>
      </c>
      <c r="GG83">
        <v>0.22081795545692201</v>
      </c>
      <c r="GH83">
        <v>0.124550876701937</v>
      </c>
      <c r="GI83">
        <v>0.53449615228733804</v>
      </c>
      <c r="GJ83">
        <v>0.48327566277393302</v>
      </c>
      <c r="GK83">
        <v>0.28294930793690698</v>
      </c>
      <c r="GL83">
        <v>0.25703516666008802</v>
      </c>
      <c r="GM83">
        <v>0.60888840869550198</v>
      </c>
      <c r="GN83">
        <v>0.120935686133518</v>
      </c>
      <c r="GO83">
        <v>0.101122802139679</v>
      </c>
      <c r="GP83">
        <v>0.18291915679710599</v>
      </c>
      <c r="GQ83">
        <v>0.17180404854966799</v>
      </c>
      <c r="GR83">
        <v>0.23922248637146101</v>
      </c>
      <c r="GS83">
        <v>0.32365809760896802</v>
      </c>
      <c r="GT83">
        <v>0.18988423240065799</v>
      </c>
      <c r="GU83">
        <v>0.27065445700616197</v>
      </c>
      <c r="GV83">
        <v>0.265667479479261</v>
      </c>
      <c r="GW83">
        <v>0.229190695839293</v>
      </c>
      <c r="GX83">
        <v>0.182673130563966</v>
      </c>
      <c r="GY83">
        <v>0.277597824461076</v>
      </c>
      <c r="GZ83">
        <v>0.29682935289175999</v>
      </c>
      <c r="HA83">
        <v>0.81316187179769195</v>
      </c>
      <c r="HB83">
        <v>0.30602076109550203</v>
      </c>
      <c r="HC83">
        <v>0.30202465000712098</v>
      </c>
      <c r="HD83">
        <v>3.2703767767397203E-2</v>
      </c>
      <c r="HE83">
        <v>7.8847225468477597E-2</v>
      </c>
      <c r="HF83">
        <v>6.9754760794536699E-2</v>
      </c>
      <c r="HG83">
        <v>3.6536967550723803E-2</v>
      </c>
      <c r="HH83">
        <v>0.122164552237985</v>
      </c>
      <c r="HI83">
        <v>0.233079584695502</v>
      </c>
      <c r="HJ83">
        <v>5.4491069620520999E-2</v>
      </c>
      <c r="HK83">
        <v>0.133369068721888</v>
      </c>
      <c r="HL83">
        <v>9.6928531604724699E-2</v>
      </c>
      <c r="HM83">
        <v>4.9844290495501702E-2</v>
      </c>
      <c r="HN83">
        <v>0.128733846242921</v>
      </c>
      <c r="HO83">
        <v>0.198718865221997</v>
      </c>
      <c r="HP83">
        <v>0.10712520300282501</v>
      </c>
      <c r="HQ83">
        <v>0.37870032944468901</v>
      </c>
      <c r="HR83">
        <v>0.18320421334503301</v>
      </c>
      <c r="HS83">
        <v>0.228373702695502</v>
      </c>
      <c r="HT83">
        <v>0.19548661584432001</v>
      </c>
      <c r="HU83">
        <v>0.24256261238872201</v>
      </c>
      <c r="HV83">
        <v>0.33105382825972002</v>
      </c>
      <c r="HW83">
        <v>5.8338061294696902E-2</v>
      </c>
      <c r="HX83">
        <v>0.12771290605966701</v>
      </c>
      <c r="HY83">
        <v>0.48442906637370298</v>
      </c>
      <c r="HZ83">
        <v>0.72475714465062202</v>
      </c>
      <c r="IA83">
        <v>0.20973308513692099</v>
      </c>
      <c r="IB83">
        <v>0.69896193769550197</v>
      </c>
      <c r="IC83">
        <v>0.58131487869550202</v>
      </c>
      <c r="ID83">
        <v>1.2283737026954999</v>
      </c>
      <c r="IE83">
        <v>0.13687043447327901</v>
      </c>
      <c r="IF83">
        <v>0.33294886561053399</v>
      </c>
      <c r="IG83">
        <v>1.2283737026954999</v>
      </c>
      <c r="IH83">
        <v>0.228373702695502</v>
      </c>
      <c r="II83">
        <v>0.50288350608765897</v>
      </c>
      <c r="IJ83">
        <v>0.37543252569550201</v>
      </c>
      <c r="IK83">
        <v>0.58131487869550202</v>
      </c>
      <c r="IL83">
        <v>0.58131487869550202</v>
      </c>
      <c r="IM83">
        <v>0.22469723169550199</v>
      </c>
      <c r="IN83">
        <v>0.58131487869550202</v>
      </c>
      <c r="IO83">
        <v>0.214729677491551</v>
      </c>
      <c r="IP83">
        <v>0.41225553767337703</v>
      </c>
      <c r="IQ83">
        <v>0.35246647418203397</v>
      </c>
      <c r="IR83">
        <v>5.1300800163886398E-2</v>
      </c>
      <c r="IS83">
        <v>0.52185652276563999</v>
      </c>
      <c r="IT83">
        <v>0.50685845484678305</v>
      </c>
      <c r="IU83">
        <v>0.41874037105846401</v>
      </c>
      <c r="IV83">
        <v>0.49589764365406203</v>
      </c>
      <c r="IW83">
        <v>0.25162929985830501</v>
      </c>
      <c r="IX83">
        <v>0.29662305043231901</v>
      </c>
      <c r="IY83">
        <v>1.0519031146955</v>
      </c>
      <c r="IZ83">
        <v>0.69190311409550198</v>
      </c>
      <c r="JA83">
        <v>0.16405997674648201</v>
      </c>
      <c r="JB83">
        <v>0.141334482771864</v>
      </c>
      <c r="JC83">
        <v>8.3275663468050806E-2</v>
      </c>
      <c r="JD83">
        <v>0.22753436522987999</v>
      </c>
      <c r="JE83">
        <v>0.101314878855502</v>
      </c>
      <c r="JF83">
        <v>8.3280440504228004E-2</v>
      </c>
      <c r="JG83">
        <v>0.52385088215589304</v>
      </c>
      <c r="JH83">
        <v>0.33001917828343202</v>
      </c>
      <c r="JI83">
        <v>0.57902804315290102</v>
      </c>
      <c r="JJ83">
        <v>1.2283737026954999</v>
      </c>
    </row>
    <row r="84" spans="1:270" x14ac:dyDescent="0.2">
      <c r="A84" t="s">
        <v>82</v>
      </c>
      <c r="B84">
        <v>0.62131519316099804</v>
      </c>
      <c r="C84">
        <v>0.190019992265722</v>
      </c>
      <c r="D84">
        <v>1.1609977326213201</v>
      </c>
      <c r="E84">
        <v>0.46258503436734699</v>
      </c>
      <c r="F84">
        <v>0.160997732621315</v>
      </c>
      <c r="G84">
        <v>0.470057144299388</v>
      </c>
      <c r="H84">
        <v>0.46741386210771702</v>
      </c>
      <c r="I84">
        <v>0.160997732621315</v>
      </c>
      <c r="J84">
        <v>0.74575963662131495</v>
      </c>
      <c r="K84">
        <v>1.1609977326213099</v>
      </c>
      <c r="L84">
        <v>0.160997732621315</v>
      </c>
      <c r="M84">
        <v>0.36146243936914302</v>
      </c>
      <c r="N84">
        <v>0.43306341882504601</v>
      </c>
      <c r="O84">
        <v>0.51820279054987795</v>
      </c>
      <c r="P84">
        <v>0.39934707083929599</v>
      </c>
      <c r="Q84">
        <v>0.315582817587584</v>
      </c>
      <c r="R84">
        <v>0.348407045289301</v>
      </c>
      <c r="S84">
        <v>0.254435848468127</v>
      </c>
      <c r="T84">
        <v>0.210032788773029</v>
      </c>
      <c r="U84">
        <v>5.9556516191032402E-2</v>
      </c>
      <c r="V84">
        <v>9.5741999988158299E-2</v>
      </c>
      <c r="W84">
        <v>0.204723237846859</v>
      </c>
      <c r="X84">
        <v>0.103229105821839</v>
      </c>
      <c r="Y84">
        <v>8.1632652805442199E-2</v>
      </c>
      <c r="Z84">
        <v>0.19274376382766401</v>
      </c>
      <c r="AA84">
        <v>0.37528344662131502</v>
      </c>
      <c r="AB84">
        <v>0.35752075392470001</v>
      </c>
      <c r="AC84">
        <v>0.22963088906593601</v>
      </c>
      <c r="AD84">
        <v>0.15494990538318501</v>
      </c>
      <c r="AE84">
        <v>0.24534634764518501</v>
      </c>
      <c r="AF84">
        <v>0.495777350216075</v>
      </c>
      <c r="AG84">
        <v>6.8341061866550507E-2</v>
      </c>
      <c r="AH84">
        <v>0.14893424041814099</v>
      </c>
      <c r="AI84">
        <v>5.7461722951263998E-2</v>
      </c>
      <c r="AJ84">
        <v>8.0248653154390906E-2</v>
      </c>
      <c r="AK84">
        <v>0.303854874907029</v>
      </c>
      <c r="AL84">
        <v>7.7416779941315197E-2</v>
      </c>
      <c r="AM84">
        <v>0.22235526884492601</v>
      </c>
      <c r="AN84">
        <v>6.9586167986748895E-2</v>
      </c>
      <c r="AO84">
        <v>0.29156832802253702</v>
      </c>
      <c r="AP84">
        <v>0.28333010527849201</v>
      </c>
      <c r="AQ84">
        <v>7.7736886252988302E-2</v>
      </c>
      <c r="AR84">
        <v>0.39708606066973301</v>
      </c>
      <c r="AS84">
        <v>9.5953215054420296E-2</v>
      </c>
      <c r="AT84">
        <v>0.15998175207245999</v>
      </c>
      <c r="AU84">
        <v>0.37274751704199199</v>
      </c>
      <c r="AV84">
        <v>0.119767996993769</v>
      </c>
      <c r="AW84">
        <v>0.29413124043321798</v>
      </c>
      <c r="AX84">
        <v>0.22125890467993001</v>
      </c>
      <c r="AY84">
        <v>0.24130545117583899</v>
      </c>
      <c r="AZ84">
        <v>0.23231041090568999</v>
      </c>
      <c r="BA84">
        <v>0.27324263070975102</v>
      </c>
      <c r="BB84">
        <v>0.401999562666424</v>
      </c>
      <c r="BC84">
        <v>0.34421894303761902</v>
      </c>
      <c r="BD84">
        <v>0.16843820837131501</v>
      </c>
      <c r="BE84">
        <v>0.160997732621315</v>
      </c>
      <c r="BF84">
        <v>0.160997732621315</v>
      </c>
      <c r="BG84">
        <v>0.440759637121315</v>
      </c>
      <c r="BH84">
        <v>0.160997732621315</v>
      </c>
      <c r="BI84">
        <v>0.48018978178900601</v>
      </c>
      <c r="BJ84">
        <v>0.53276913831851802</v>
      </c>
      <c r="BK84">
        <v>0.53152014555930005</v>
      </c>
      <c r="BL84">
        <v>0.39796405887728398</v>
      </c>
      <c r="BM84">
        <v>0.74052744442363705</v>
      </c>
      <c r="BN84">
        <v>0.326894564835289</v>
      </c>
      <c r="BO84">
        <v>0.397270262593306</v>
      </c>
      <c r="BP84">
        <v>0.63862780802248997</v>
      </c>
      <c r="BQ84">
        <v>0.462585033319728</v>
      </c>
      <c r="BR84">
        <v>0.13674629368389499</v>
      </c>
      <c r="BS84">
        <v>0.42548960389561602</v>
      </c>
      <c r="BT84">
        <v>0.55630067475202905</v>
      </c>
      <c r="BU84">
        <v>0.49523382754595202</v>
      </c>
      <c r="BV84">
        <v>0.66237026495889295</v>
      </c>
      <c r="BW84">
        <v>0.64008171993831697</v>
      </c>
      <c r="BX84">
        <v>0.60313121669915304</v>
      </c>
      <c r="BY84">
        <v>0.61000016367516097</v>
      </c>
      <c r="BZ84">
        <v>0.62631322795151401</v>
      </c>
      <c r="CA84">
        <v>0.39479713577643599</v>
      </c>
      <c r="CB84">
        <v>0.24692190944172701</v>
      </c>
      <c r="CC84">
        <v>0.33106575979138297</v>
      </c>
      <c r="CD84">
        <v>0.52124685353242195</v>
      </c>
      <c r="CE84">
        <v>4.7634740454071803E-2</v>
      </c>
      <c r="CF84">
        <v>0</v>
      </c>
      <c r="CG84">
        <v>5.6565842951334197E-2</v>
      </c>
      <c r="CH84">
        <v>0.21720915823676701</v>
      </c>
      <c r="CI84">
        <v>0.56781954640763599</v>
      </c>
      <c r="CJ84">
        <v>0.236480164612072</v>
      </c>
      <c r="CK84">
        <v>0.38719700674542301</v>
      </c>
      <c r="CL84">
        <v>0.17885487512131501</v>
      </c>
      <c r="CM84">
        <v>0.58956916062131504</v>
      </c>
      <c r="CN84">
        <v>0.38015012027678402</v>
      </c>
      <c r="CO84">
        <v>0.16613297463620599</v>
      </c>
      <c r="CP84">
        <v>3.1211320803846799E-2</v>
      </c>
      <c r="CQ84">
        <v>0.27097225730393298</v>
      </c>
      <c r="CR84">
        <v>7.9527579816533606E-2</v>
      </c>
      <c r="CS84">
        <v>0.16366032526046501</v>
      </c>
      <c r="CT84">
        <v>0.10969520609479801</v>
      </c>
      <c r="CU84">
        <v>0.316423428317885</v>
      </c>
      <c r="CV84">
        <v>0.13251558957131501</v>
      </c>
      <c r="CW84">
        <v>0.20266439912131501</v>
      </c>
      <c r="CX84">
        <v>0.50892290213423996</v>
      </c>
      <c r="CY84">
        <v>0.18335395951337499</v>
      </c>
      <c r="CZ84">
        <v>6.4316635865182395E-2</v>
      </c>
      <c r="DA84">
        <v>0.29296729293461898</v>
      </c>
      <c r="DB84">
        <v>6.3201589265943298E-2</v>
      </c>
      <c r="DC84">
        <v>0.39886228845530403</v>
      </c>
      <c r="DD84">
        <v>0.78083680371483799</v>
      </c>
      <c r="DE84">
        <v>5.7639865337467101E-2</v>
      </c>
      <c r="DF84">
        <v>2.8154237353258799E-2</v>
      </c>
      <c r="DG84">
        <v>2.3815682992782999E-2</v>
      </c>
      <c r="DH84">
        <v>1.9481669265378702E-2</v>
      </c>
      <c r="DI84">
        <v>0.127570978243601</v>
      </c>
      <c r="DJ84">
        <v>0.27649084272875202</v>
      </c>
      <c r="DK84">
        <v>0.37288731628378502</v>
      </c>
      <c r="DL84">
        <v>0.19040147376305799</v>
      </c>
      <c r="DM84">
        <v>0.21282164408535301</v>
      </c>
      <c r="DN84">
        <v>0.34637192490928198</v>
      </c>
      <c r="DO84">
        <v>0.152709592910829</v>
      </c>
      <c r="DP84">
        <v>0.40066630548933502</v>
      </c>
      <c r="DQ84">
        <v>0.53139959738611697</v>
      </c>
      <c r="DR84">
        <v>9.9330406194986204E-2</v>
      </c>
      <c r="DS84">
        <v>0.53219325247212701</v>
      </c>
      <c r="DT84">
        <v>0.160997732621315</v>
      </c>
      <c r="DU84">
        <v>0.87528344662131496</v>
      </c>
      <c r="DV84">
        <v>0.87528344662131496</v>
      </c>
      <c r="DW84">
        <v>0.19671201862131499</v>
      </c>
      <c r="DX84">
        <v>0.23327664398526099</v>
      </c>
      <c r="DY84">
        <v>0.488624650963011</v>
      </c>
      <c r="DZ84">
        <v>0.14336104822625301</v>
      </c>
      <c r="EA84">
        <v>0.465348291070942</v>
      </c>
      <c r="EB84">
        <v>0.660997732621315</v>
      </c>
      <c r="EC84">
        <v>0.522216780061315</v>
      </c>
      <c r="ED84">
        <v>0.61337868462131495</v>
      </c>
      <c r="EE84">
        <v>0.52607709763718802</v>
      </c>
      <c r="EF84">
        <v>0.160997732621315</v>
      </c>
      <c r="EG84">
        <v>0.160997732621315</v>
      </c>
      <c r="EH84">
        <v>0.160997732621315</v>
      </c>
      <c r="EI84">
        <v>0.160997732621315</v>
      </c>
      <c r="EJ84">
        <v>1.1609977326213201</v>
      </c>
      <c r="EK84">
        <v>0.87528344662131496</v>
      </c>
      <c r="EL84">
        <v>0.51814058962131504</v>
      </c>
      <c r="EM84">
        <v>0.160997732621315</v>
      </c>
      <c r="EN84">
        <v>1.1609977326213201</v>
      </c>
      <c r="EO84">
        <v>0.47052154162131499</v>
      </c>
      <c r="EP84">
        <v>0.20979741818526601</v>
      </c>
      <c r="EQ84">
        <v>0.40838820878131499</v>
      </c>
      <c r="ER84">
        <v>0.15419501161451199</v>
      </c>
      <c r="ES84">
        <v>0.150301083603679</v>
      </c>
      <c r="ET84">
        <v>0.38854219353081498</v>
      </c>
      <c r="EU84">
        <v>0.23841341850633399</v>
      </c>
      <c r="EV84">
        <v>9.8845599180375193E-2</v>
      </c>
      <c r="EW84">
        <v>0.131182439834062</v>
      </c>
      <c r="EX84">
        <v>0.31129861217371702</v>
      </c>
      <c r="EY84">
        <v>0.26707823953115101</v>
      </c>
      <c r="EZ84">
        <v>0.245672188552679</v>
      </c>
      <c r="FA84">
        <v>0.15188718543882301</v>
      </c>
      <c r="FB84">
        <v>0.28583038315584902</v>
      </c>
      <c r="FC84">
        <v>8.3174041440677596E-2</v>
      </c>
      <c r="FD84">
        <v>0.53016549077606401</v>
      </c>
      <c r="FE84">
        <v>0.122448979646259</v>
      </c>
      <c r="FF84">
        <v>0.11475609535212999</v>
      </c>
      <c r="FG84">
        <v>0.221049541623169</v>
      </c>
      <c r="FH84">
        <v>0.28798185954194999</v>
      </c>
      <c r="FI84">
        <v>0.37732056827899302</v>
      </c>
      <c r="FJ84">
        <v>0.164329106284651</v>
      </c>
      <c r="FK84">
        <v>0.18666737574631501</v>
      </c>
      <c r="FL84">
        <v>0.20266439912131501</v>
      </c>
      <c r="FM84">
        <v>0.22285939156052201</v>
      </c>
      <c r="FN84">
        <v>0.59118789390028303</v>
      </c>
      <c r="FO84">
        <v>0.48956218599319001</v>
      </c>
      <c r="FP84">
        <v>0.561773419631724</v>
      </c>
      <c r="FQ84">
        <v>0.559789787891663</v>
      </c>
      <c r="FR84">
        <v>0.56872729283496104</v>
      </c>
      <c r="FS84">
        <v>0.11286279597853</v>
      </c>
      <c r="FT84">
        <v>0.15428304074111701</v>
      </c>
      <c r="FU84">
        <v>7.6315461001950996E-2</v>
      </c>
      <c r="FV84">
        <v>0.13125713530486899</v>
      </c>
      <c r="FW84">
        <v>5.9815773106748099E-2</v>
      </c>
      <c r="FX84">
        <v>2.22375614571261E-2</v>
      </c>
      <c r="FY84">
        <v>0.151034536326564</v>
      </c>
      <c r="FZ84">
        <v>5.1105947484293403E-2</v>
      </c>
      <c r="GA84">
        <v>2.5329458903319401E-2</v>
      </c>
      <c r="GB84">
        <v>0.101807609771943</v>
      </c>
      <c r="GC84">
        <v>3.0104616472362698E-2</v>
      </c>
      <c r="GD84">
        <v>0.204951806673696</v>
      </c>
      <c r="GE84">
        <v>0.115621133052129</v>
      </c>
      <c r="GF84">
        <v>0.138845896138483</v>
      </c>
      <c r="GG84">
        <v>0.19137256760006099</v>
      </c>
      <c r="GH84">
        <v>0.11178657060535099</v>
      </c>
      <c r="GI84">
        <v>0.43990929761451197</v>
      </c>
      <c r="GJ84">
        <v>0.39909297004988697</v>
      </c>
      <c r="GK84">
        <v>0.26491904181311499</v>
      </c>
      <c r="GL84">
        <v>0.33021541976077101</v>
      </c>
      <c r="GM84">
        <v>0.49284297062131499</v>
      </c>
      <c r="GN84">
        <v>0.10550776829309801</v>
      </c>
      <c r="GO84">
        <v>8.6167800975056705E-2</v>
      </c>
      <c r="GP84">
        <v>9.6062667387548997E-2</v>
      </c>
      <c r="GQ84">
        <v>0.19592437925971201</v>
      </c>
      <c r="GR84">
        <v>0.20408163287074799</v>
      </c>
      <c r="GS84">
        <v>0.26213901590427502</v>
      </c>
      <c r="GT84">
        <v>0.16981607494583001</v>
      </c>
      <c r="GU84">
        <v>0.36006552714940299</v>
      </c>
      <c r="GV84">
        <v>0.25276703123604499</v>
      </c>
      <c r="GW84">
        <v>0.31774376489909301</v>
      </c>
      <c r="GX84">
        <v>0.172778486682823</v>
      </c>
      <c r="GY84">
        <v>0.296656428849706</v>
      </c>
      <c r="GZ84">
        <v>0.23780926765002899</v>
      </c>
      <c r="HA84">
        <v>0.75772111062887704</v>
      </c>
      <c r="HB84">
        <v>0.29242630462131503</v>
      </c>
      <c r="HC84">
        <v>0.41188321116440901</v>
      </c>
      <c r="HD84">
        <v>3.89739232403628E-2</v>
      </c>
      <c r="HE84">
        <v>7.7097506045351497E-2</v>
      </c>
      <c r="HF84">
        <v>9.2800924675925406E-2</v>
      </c>
      <c r="HG84">
        <v>5.8956916243083898E-2</v>
      </c>
      <c r="HH84">
        <v>0.10544217731972801</v>
      </c>
      <c r="HI84">
        <v>0.18671201842131499</v>
      </c>
      <c r="HJ84">
        <v>0.109301905913088</v>
      </c>
      <c r="HK84">
        <v>0.14022279068153301</v>
      </c>
      <c r="HL84">
        <v>9.9269337238599098E-2</v>
      </c>
      <c r="HM84">
        <v>5.5997732621315202E-2</v>
      </c>
      <c r="HN84">
        <v>0.12698412673015899</v>
      </c>
      <c r="HO84">
        <v>0.14407526053945799</v>
      </c>
      <c r="HP84">
        <v>0.15419501218594101</v>
      </c>
      <c r="HQ84">
        <v>0.38682667259854298</v>
      </c>
      <c r="HR84">
        <v>0.18335998781493101</v>
      </c>
      <c r="HS84">
        <v>0.160997732621315</v>
      </c>
      <c r="HT84">
        <v>0.16599306254287799</v>
      </c>
      <c r="HU84">
        <v>0.15039998328118301</v>
      </c>
      <c r="HV84">
        <v>0.28694870497803499</v>
      </c>
      <c r="HW84">
        <v>7.1773436966822798E-2</v>
      </c>
      <c r="HX84">
        <v>9.8840862130817303E-2</v>
      </c>
      <c r="HY84">
        <v>0.37767263805977302</v>
      </c>
      <c r="HZ84">
        <v>0.58237339351866901</v>
      </c>
      <c r="IA84">
        <v>0.29358578914905997</v>
      </c>
      <c r="IB84">
        <v>0.56575963762131498</v>
      </c>
      <c r="IC84">
        <v>0.58956916062131504</v>
      </c>
      <c r="ID84">
        <v>1.1609977326213201</v>
      </c>
      <c r="IE84">
        <v>0.20861678033560099</v>
      </c>
      <c r="IF84">
        <v>0.27210884360544202</v>
      </c>
      <c r="IG84">
        <v>1.1609977326213201</v>
      </c>
      <c r="IH84">
        <v>0.160997732621315</v>
      </c>
      <c r="II84">
        <v>0.36734693808163299</v>
      </c>
      <c r="IJ84">
        <v>0.37528344662131502</v>
      </c>
      <c r="IK84">
        <v>0.58956916062131504</v>
      </c>
      <c r="IL84">
        <v>0.58956916062131504</v>
      </c>
      <c r="IM84">
        <v>0.18183106562131501</v>
      </c>
      <c r="IN84">
        <v>0.58956916062131504</v>
      </c>
      <c r="IO84">
        <v>0.271621597097018</v>
      </c>
      <c r="IP84">
        <v>0.4194933192577</v>
      </c>
      <c r="IQ84">
        <v>0.36778531815221099</v>
      </c>
      <c r="IR84">
        <v>8.4186871108783604E-2</v>
      </c>
      <c r="IS84">
        <v>0.40821544734044202</v>
      </c>
      <c r="IT84">
        <v>0.51138675371339304</v>
      </c>
      <c r="IU84">
        <v>0.42067734497020598</v>
      </c>
      <c r="IV84">
        <v>0.499390434914188</v>
      </c>
      <c r="IW84">
        <v>0.25662279053325299</v>
      </c>
      <c r="IX84">
        <v>0.41375107177602799</v>
      </c>
      <c r="IY84">
        <v>0.87528344662131496</v>
      </c>
      <c r="IZ84">
        <v>0.64385487542131503</v>
      </c>
      <c r="JA84">
        <v>0.10956916105941</v>
      </c>
      <c r="JB84">
        <v>0.165409178163413</v>
      </c>
      <c r="JC84">
        <v>5.3061224843537397E-2</v>
      </c>
      <c r="JD84">
        <v>0.18517529854408299</v>
      </c>
      <c r="JE84">
        <v>4.8616780141315201E-2</v>
      </c>
      <c r="JF84">
        <v>5.2559856819650697E-2</v>
      </c>
      <c r="JG84">
        <v>0.37639042010384</v>
      </c>
      <c r="JH84">
        <v>0.33260963087642298</v>
      </c>
      <c r="JI84">
        <v>0.52741156892116103</v>
      </c>
      <c r="JJ84">
        <v>1.1609977326213201</v>
      </c>
    </row>
    <row r="85" spans="1:270" x14ac:dyDescent="0.2">
      <c r="A85" t="s">
        <v>83</v>
      </c>
      <c r="B85">
        <v>0.70788132142944105</v>
      </c>
      <c r="C85">
        <v>0.25677422597071697</v>
      </c>
      <c r="D85">
        <v>1.1792899682104701</v>
      </c>
      <c r="E85">
        <v>0.592586109887833</v>
      </c>
      <c r="F85">
        <v>0.26576137621047302</v>
      </c>
      <c r="G85">
        <v>0.53546606333702895</v>
      </c>
      <c r="H85">
        <v>0.53478836221235504</v>
      </c>
      <c r="I85">
        <v>0.26576137621047302</v>
      </c>
      <c r="J85">
        <v>0.94576137621047296</v>
      </c>
      <c r="K85">
        <v>1.26576137621047</v>
      </c>
      <c r="L85">
        <v>0.26576137621047302</v>
      </c>
      <c r="M85">
        <v>0.181108539247433</v>
      </c>
      <c r="N85">
        <v>0.23613084118016101</v>
      </c>
      <c r="O85">
        <v>0.29916042627587502</v>
      </c>
      <c r="P85">
        <v>0.20938355713963</v>
      </c>
      <c r="Q85">
        <v>0.15610090466044599</v>
      </c>
      <c r="R85">
        <v>0.47664988936496799</v>
      </c>
      <c r="S85">
        <v>0.11239250028258201</v>
      </c>
      <c r="T85">
        <v>8.3582515801879101E-2</v>
      </c>
      <c r="U85">
        <v>1.45497118966538E-2</v>
      </c>
      <c r="V85">
        <v>5.7199413625792402E-2</v>
      </c>
      <c r="W85">
        <v>0.245703152291949</v>
      </c>
      <c r="X85">
        <v>0.19289219912227701</v>
      </c>
      <c r="Y85">
        <v>5.9624695595689503E-2</v>
      </c>
      <c r="Z85">
        <v>9.5143058528464997E-2</v>
      </c>
      <c r="AA85">
        <v>0.30411562921047303</v>
      </c>
      <c r="AB85">
        <v>0.17636000136157501</v>
      </c>
      <c r="AC85">
        <v>9.9175033263854198E-2</v>
      </c>
      <c r="AD85">
        <v>0.23079588479233601</v>
      </c>
      <c r="AE85">
        <v>0.100719108167764</v>
      </c>
      <c r="AF85">
        <v>0.28157713998495798</v>
      </c>
      <c r="AG85">
        <v>8.1601437501151702E-2</v>
      </c>
      <c r="AH85">
        <v>0.19708634151368101</v>
      </c>
      <c r="AI85">
        <v>2.0087309505435101E-2</v>
      </c>
      <c r="AJ85">
        <v>2.3933347865178301E-2</v>
      </c>
      <c r="AK85">
        <v>0.21322767035087301</v>
      </c>
      <c r="AL85">
        <v>3.6653426130473302E-2</v>
      </c>
      <c r="AM85">
        <v>9.7167557118851805E-2</v>
      </c>
      <c r="AN85">
        <v>0.12921151570983799</v>
      </c>
      <c r="AO85">
        <v>0.2915993435459</v>
      </c>
      <c r="AP85">
        <v>0.13588956586807399</v>
      </c>
      <c r="AQ85">
        <v>8.6399459943254805E-2</v>
      </c>
      <c r="AR85">
        <v>0.209754130999873</v>
      </c>
      <c r="AS85">
        <v>1.71842626073473E-2</v>
      </c>
      <c r="AT85">
        <v>0.17419257384080999</v>
      </c>
      <c r="AU85">
        <v>0.45215317865065802</v>
      </c>
      <c r="AV85">
        <v>4.9836384745150099E-2</v>
      </c>
      <c r="AW85">
        <v>0.36401814828731499</v>
      </c>
      <c r="AX85">
        <v>0.298084398730596</v>
      </c>
      <c r="AY85">
        <v>0.327418858892641</v>
      </c>
      <c r="AZ85">
        <v>0.35632184332182698</v>
      </c>
      <c r="BA85">
        <v>0.343110307367818</v>
      </c>
      <c r="BB85">
        <v>0.46182592233000702</v>
      </c>
      <c r="BC85">
        <v>0.41578243221595901</v>
      </c>
      <c r="BD85">
        <v>0.15754136221047299</v>
      </c>
      <c r="BE85">
        <v>0.26576137621047302</v>
      </c>
      <c r="BF85">
        <v>0.26576137621047302</v>
      </c>
      <c r="BG85">
        <v>0.62890642521047302</v>
      </c>
      <c r="BH85">
        <v>0.26576137621047302</v>
      </c>
      <c r="BI85">
        <v>0.549081230111513</v>
      </c>
      <c r="BJ85">
        <v>0.59446900586139495</v>
      </c>
      <c r="BK85">
        <v>0.61150070660176403</v>
      </c>
      <c r="BL85">
        <v>0.48505864939177901</v>
      </c>
      <c r="BM85">
        <v>0.80262232154350599</v>
      </c>
      <c r="BN85">
        <v>0.40723453560880701</v>
      </c>
      <c r="BO85">
        <v>0.48156853212981698</v>
      </c>
      <c r="BP85">
        <v>0.76076096339979604</v>
      </c>
      <c r="BQ85">
        <v>0.57027090623929699</v>
      </c>
      <c r="BR85">
        <v>0.26302816826930903</v>
      </c>
      <c r="BS85">
        <v>0.495462172150963</v>
      </c>
      <c r="BT85">
        <v>0.62348229711376402</v>
      </c>
      <c r="BU85">
        <v>0.56563497586327305</v>
      </c>
      <c r="BV85">
        <v>0.72748424741152995</v>
      </c>
      <c r="BW85">
        <v>0.70567321825103002</v>
      </c>
      <c r="BX85">
        <v>0.66828621322582704</v>
      </c>
      <c r="BY85">
        <v>0.66891401185764499</v>
      </c>
      <c r="BZ85">
        <v>0.68656811071056001</v>
      </c>
      <c r="CA85">
        <v>0.58520507825918</v>
      </c>
      <c r="CB85">
        <v>0.385870800171291</v>
      </c>
      <c r="CC85">
        <v>0.48245223742716398</v>
      </c>
      <c r="CD85">
        <v>0.301280782619682</v>
      </c>
      <c r="CE85">
        <v>7.73658602486611E-2</v>
      </c>
      <c r="CF85">
        <v>5.6565842951334197E-2</v>
      </c>
      <c r="CG85">
        <v>0</v>
      </c>
      <c r="CH85">
        <v>8.1287406252762096E-2</v>
      </c>
      <c r="CI85">
        <v>0.33667699447132798</v>
      </c>
      <c r="CJ85">
        <v>0.15598392040873099</v>
      </c>
      <c r="CK85">
        <v>0.20392154329699599</v>
      </c>
      <c r="CL85">
        <v>0.102407122210473</v>
      </c>
      <c r="CM85">
        <v>0.35362748421047302</v>
      </c>
      <c r="CN85">
        <v>0.19648264637711901</v>
      </c>
      <c r="CO85">
        <v>5.9807268432809403E-2</v>
      </c>
      <c r="CP85">
        <v>3.1469788995524502E-2</v>
      </c>
      <c r="CQ85">
        <v>0.116854465088437</v>
      </c>
      <c r="CR85">
        <v>2.6016031619606101E-2</v>
      </c>
      <c r="CS85">
        <v>6.5178391735052396E-2</v>
      </c>
      <c r="CT85">
        <v>4.0178130254304799E-2</v>
      </c>
      <c r="CU85">
        <v>0.14737350931762799</v>
      </c>
      <c r="CV85">
        <v>0.14899969588547299</v>
      </c>
      <c r="CW85">
        <v>0.24117978671047299</v>
      </c>
      <c r="CX85">
        <v>0.28931629535110998</v>
      </c>
      <c r="CY85">
        <v>7.4652906871493799E-2</v>
      </c>
      <c r="CZ85">
        <v>2.92117794703524E-2</v>
      </c>
      <c r="DA85">
        <v>0.208409103400305</v>
      </c>
      <c r="DB85">
        <v>5.3473030578570398E-2</v>
      </c>
      <c r="DC85">
        <v>0.21084119587560299</v>
      </c>
      <c r="DD85">
        <v>0.89757599289491896</v>
      </c>
      <c r="DE85">
        <v>1.4006497947999101E-2</v>
      </c>
      <c r="DF85">
        <v>3.8619364356973197E-2</v>
      </c>
      <c r="DG85">
        <v>8.3945970463133304E-2</v>
      </c>
      <c r="DH85">
        <v>3.4947046027280299E-2</v>
      </c>
      <c r="DI85">
        <v>7.5863637863357106E-2</v>
      </c>
      <c r="DJ85">
        <v>0.128676710708408</v>
      </c>
      <c r="DK85">
        <v>0.19081055511126599</v>
      </c>
      <c r="DL85">
        <v>7.8947531286434003E-2</v>
      </c>
      <c r="DM85">
        <v>7.9956170164397294E-2</v>
      </c>
      <c r="DN85">
        <v>0.16983215959892001</v>
      </c>
      <c r="DO85">
        <v>5.2915030616432497E-2</v>
      </c>
      <c r="DP85">
        <v>0.21129025447815</v>
      </c>
      <c r="DQ85">
        <v>0.60490424811824295</v>
      </c>
      <c r="DR85">
        <v>0.13053148265011699</v>
      </c>
      <c r="DS85">
        <v>0.69817292434101197</v>
      </c>
      <c r="DT85">
        <v>0.26576137621047302</v>
      </c>
      <c r="DU85">
        <v>0.93661214421047301</v>
      </c>
      <c r="DV85">
        <v>0.93661214421047301</v>
      </c>
      <c r="DW85">
        <v>0.35955496121047298</v>
      </c>
      <c r="DX85">
        <v>0.106719307009964</v>
      </c>
      <c r="DY85">
        <v>0.27985245779946599</v>
      </c>
      <c r="DZ85">
        <v>4.4520609636270102E-2</v>
      </c>
      <c r="EA85">
        <v>0.25965139657769998</v>
      </c>
      <c r="EB85">
        <v>0.71973627221047298</v>
      </c>
      <c r="EC85">
        <v>0.59146737421047302</v>
      </c>
      <c r="ED85">
        <v>0.75878787621047294</v>
      </c>
      <c r="EE85">
        <v>0.60188411054520097</v>
      </c>
      <c r="EF85">
        <v>0.26576137621047302</v>
      </c>
      <c r="EG85">
        <v>0.26576137621047302</v>
      </c>
      <c r="EH85">
        <v>0.26576137621047302</v>
      </c>
      <c r="EI85">
        <v>0.26576137621047302</v>
      </c>
      <c r="EJ85">
        <v>1.2518143742104699</v>
      </c>
      <c r="EK85">
        <v>0.93661214421047301</v>
      </c>
      <c r="EL85">
        <v>0.55795105621047303</v>
      </c>
      <c r="EM85">
        <v>0.26576137621047302</v>
      </c>
      <c r="EN85">
        <v>1.2518143742104699</v>
      </c>
      <c r="EO85">
        <v>0.49518954921047298</v>
      </c>
      <c r="EP85">
        <v>0.40845879559052301</v>
      </c>
      <c r="EQ85">
        <v>0.50457643893047299</v>
      </c>
      <c r="ER85">
        <v>0.20652931543695499</v>
      </c>
      <c r="ES85">
        <v>0.15949013293745801</v>
      </c>
      <c r="ET85">
        <v>0.203155641612529</v>
      </c>
      <c r="EU85">
        <v>0.109654596122833</v>
      </c>
      <c r="EV85">
        <v>0.140565691455136</v>
      </c>
      <c r="EW85">
        <v>0.202222167316085</v>
      </c>
      <c r="EX85">
        <v>0.42928767520910899</v>
      </c>
      <c r="EY85">
        <v>0.37464981779661299</v>
      </c>
      <c r="EZ85">
        <v>0.360816755275503</v>
      </c>
      <c r="FA85">
        <v>0.30811679659124003</v>
      </c>
      <c r="FB85">
        <v>0.50433759672694001</v>
      </c>
      <c r="FC85">
        <v>0.148822686081648</v>
      </c>
      <c r="FD85">
        <v>0.66945759257284898</v>
      </c>
      <c r="FE85">
        <v>5.7116132971277503E-2</v>
      </c>
      <c r="FF85">
        <v>8.9758287093871805E-2</v>
      </c>
      <c r="FG85">
        <v>0.39577713199064202</v>
      </c>
      <c r="FH85">
        <v>0.419643291871096</v>
      </c>
      <c r="FI85">
        <v>0.60494500048970401</v>
      </c>
      <c r="FJ85">
        <v>0.35237627260533999</v>
      </c>
      <c r="FK85">
        <v>0.38514988783547299</v>
      </c>
      <c r="FL85">
        <v>0.177023579710473</v>
      </c>
      <c r="FM85">
        <v>9.7270237247845406E-2</v>
      </c>
      <c r="FN85">
        <v>0.72364142783097996</v>
      </c>
      <c r="FO85">
        <v>0.63445178774172295</v>
      </c>
      <c r="FP85">
        <v>0.69753792467844</v>
      </c>
      <c r="FQ85">
        <v>0.69605991606087703</v>
      </c>
      <c r="FR85">
        <v>0.70008453085846001</v>
      </c>
      <c r="FS85">
        <v>4.14774153832125E-2</v>
      </c>
      <c r="FT85">
        <v>4.9842710743084502E-2</v>
      </c>
      <c r="FU85">
        <v>4.9692725386031297E-2</v>
      </c>
      <c r="FV85">
        <v>4.0898636519242998E-2</v>
      </c>
      <c r="FW85">
        <v>5.6264408365854002E-2</v>
      </c>
      <c r="FX85">
        <v>5.4428590770804197E-2</v>
      </c>
      <c r="FY85">
        <v>4.5884129451107002E-2</v>
      </c>
      <c r="FZ85">
        <v>5.0044566092856797E-2</v>
      </c>
      <c r="GA85">
        <v>3.6506938964739603E-2</v>
      </c>
      <c r="GB85">
        <v>3.8496814464827202E-2</v>
      </c>
      <c r="GC85">
        <v>2.6286724302469502E-2</v>
      </c>
      <c r="GD85">
        <v>0.27029395052657501</v>
      </c>
      <c r="GE85">
        <v>3.4847712345411501E-2</v>
      </c>
      <c r="GF85">
        <v>0.13975595794632301</v>
      </c>
      <c r="GG85">
        <v>0.25313903777040803</v>
      </c>
      <c r="GH85">
        <v>0.18124510382747699</v>
      </c>
      <c r="GI85">
        <v>0.56869593951340802</v>
      </c>
      <c r="GJ85">
        <v>0.48101009699522501</v>
      </c>
      <c r="GK85">
        <v>0.39822080626626899</v>
      </c>
      <c r="GL85">
        <v>0.51265532138446901</v>
      </c>
      <c r="GM85">
        <v>0.56941374796047295</v>
      </c>
      <c r="GN85">
        <v>0.15654828710126001</v>
      </c>
      <c r="GO85">
        <v>0.19081759113552901</v>
      </c>
      <c r="GP85">
        <v>0.114119433841131</v>
      </c>
      <c r="GQ85">
        <v>0.34909214651373399</v>
      </c>
      <c r="GR85">
        <v>0.314892139727382</v>
      </c>
      <c r="GS85">
        <v>0.35809974712099302</v>
      </c>
      <c r="GT85">
        <v>0.34112683935733001</v>
      </c>
      <c r="GU85">
        <v>0.559281063630512</v>
      </c>
      <c r="GV85">
        <v>0.372982406082491</v>
      </c>
      <c r="GW85">
        <v>0.48792548579183098</v>
      </c>
      <c r="GX85">
        <v>0.29821357870344201</v>
      </c>
      <c r="GY85">
        <v>0.42839725809992601</v>
      </c>
      <c r="GZ85">
        <v>0.34153955019670101</v>
      </c>
      <c r="HA85">
        <v>0.84926542247829795</v>
      </c>
      <c r="HB85">
        <v>0.510280205010473</v>
      </c>
      <c r="HC85">
        <v>0.62161162424040695</v>
      </c>
      <c r="HD85">
        <v>0.10086714076754</v>
      </c>
      <c r="HE85">
        <v>0.147629325870717</v>
      </c>
      <c r="HF85">
        <v>3.9638371670102299E-2</v>
      </c>
      <c r="HG85">
        <v>3.9495472283669397E-2</v>
      </c>
      <c r="HH85">
        <v>0.237170023708381</v>
      </c>
      <c r="HI85">
        <v>0.28428299411047298</v>
      </c>
      <c r="HJ85">
        <v>0.18575931957231101</v>
      </c>
      <c r="HK85">
        <v>4.7435403756915497E-2</v>
      </c>
      <c r="HL85">
        <v>0.13677744067279099</v>
      </c>
      <c r="HM85">
        <v>5.3090525210473298E-2</v>
      </c>
      <c r="HN85">
        <v>4.78181316189496E-2</v>
      </c>
      <c r="HO85">
        <v>6.3760384647878907E-2</v>
      </c>
      <c r="HP85">
        <v>0.28360784551403401</v>
      </c>
      <c r="HQ85">
        <v>0.20550572037439599</v>
      </c>
      <c r="HR85">
        <v>7.0255945091840605E-2</v>
      </c>
      <c r="HS85">
        <v>0.26576137621047302</v>
      </c>
      <c r="HT85">
        <v>0.262343558583162</v>
      </c>
      <c r="HU85">
        <v>0.16422547108073701</v>
      </c>
      <c r="HV85">
        <v>0.28151571138007397</v>
      </c>
      <c r="HW85">
        <v>0.160490365469038</v>
      </c>
      <c r="HX85">
        <v>3.2938283218735799E-2</v>
      </c>
      <c r="HY85">
        <v>0.46255887545714203</v>
      </c>
      <c r="HZ85">
        <v>0.66227152694160596</v>
      </c>
      <c r="IA85">
        <v>0.46141885955641398</v>
      </c>
      <c r="IB85">
        <v>0.74623557421047304</v>
      </c>
      <c r="IC85">
        <v>0.35362748421047302</v>
      </c>
      <c r="ID85">
        <v>1.2546037742104701</v>
      </c>
      <c r="IE85">
        <v>0.126756261770678</v>
      </c>
      <c r="IF85">
        <v>0.20392966969350401</v>
      </c>
      <c r="IG85">
        <v>1.24623557421047</v>
      </c>
      <c r="IH85">
        <v>0.26576137621047302</v>
      </c>
      <c r="II85">
        <v>0.48472929765817202</v>
      </c>
      <c r="IJ85">
        <v>0.302720929210473</v>
      </c>
      <c r="IK85">
        <v>0.35362748421047302</v>
      </c>
      <c r="IL85">
        <v>0.35362748421047302</v>
      </c>
      <c r="IM85">
        <v>8.6803914210473301E-2</v>
      </c>
      <c r="IN85">
        <v>0.35362748421047302</v>
      </c>
      <c r="IO85">
        <v>0.43914070891978602</v>
      </c>
      <c r="IP85">
        <v>0.56855158482488499</v>
      </c>
      <c r="IQ85">
        <v>0.52045822871597502</v>
      </c>
      <c r="IR85">
        <v>0.17807313869910901</v>
      </c>
      <c r="IS85">
        <v>0.48428408054413402</v>
      </c>
      <c r="IT85">
        <v>0.29396580921495702</v>
      </c>
      <c r="IU85">
        <v>0.22771747081039401</v>
      </c>
      <c r="IV85">
        <v>0.284731279427756</v>
      </c>
      <c r="IW85">
        <v>0.117760418089813</v>
      </c>
      <c r="IX85">
        <v>0.60954991306985495</v>
      </c>
      <c r="IY85">
        <v>0.93661214421047301</v>
      </c>
      <c r="IZ85">
        <v>0.73016862841047303</v>
      </c>
      <c r="JA85">
        <v>0.16372511379875801</v>
      </c>
      <c r="JB85">
        <v>0.34183852004704601</v>
      </c>
      <c r="JC85">
        <v>0.14246988402246799</v>
      </c>
      <c r="JD85">
        <v>9.7566509061960099E-2</v>
      </c>
      <c r="JE85">
        <v>6.1633063730473302E-2</v>
      </c>
      <c r="JF85">
        <v>8.9508798079915602E-2</v>
      </c>
      <c r="JG85">
        <v>0.55554678157391602</v>
      </c>
      <c r="JH85">
        <v>0.16967555794033001</v>
      </c>
      <c r="JI85">
        <v>0.61857945988308904</v>
      </c>
      <c r="JJ85">
        <v>1.2601825762104699</v>
      </c>
    </row>
    <row r="86" spans="1:270" x14ac:dyDescent="0.2">
      <c r="A86" t="s">
        <v>84</v>
      </c>
      <c r="B86">
        <v>1.0132448139416701</v>
      </c>
      <c r="C86">
        <v>0.52138374246277697</v>
      </c>
      <c r="D86">
        <v>1.51516052208918</v>
      </c>
      <c r="E86">
        <v>0.92703791713707195</v>
      </c>
      <c r="F86">
        <v>0.53240190208918003</v>
      </c>
      <c r="G86">
        <v>0.88366304512806604</v>
      </c>
      <c r="H86">
        <v>0.88238044877802302</v>
      </c>
      <c r="I86">
        <v>0.53240190208918003</v>
      </c>
      <c r="J86">
        <v>1.2124019020891801</v>
      </c>
      <c r="K86">
        <v>1.5324019020891799</v>
      </c>
      <c r="L86">
        <v>0.53240190208918003</v>
      </c>
      <c r="M86">
        <v>2.5844060185655899E-2</v>
      </c>
      <c r="N86">
        <v>4.5486260061705898E-2</v>
      </c>
      <c r="O86">
        <v>7.3855488348390799E-2</v>
      </c>
      <c r="P86">
        <v>3.36446638015293E-2</v>
      </c>
      <c r="Q86">
        <v>1.6164236179514398E-2</v>
      </c>
      <c r="R86">
        <v>0.71526320759304796</v>
      </c>
      <c r="S86">
        <v>1.2572159712678201E-2</v>
      </c>
      <c r="T86">
        <v>1.10126752233518E-2</v>
      </c>
      <c r="U86">
        <v>8.1753312195637598E-2</v>
      </c>
      <c r="V86">
        <v>0.16865397632178</v>
      </c>
      <c r="W86">
        <v>0.42701215520579799</v>
      </c>
      <c r="X86">
        <v>0.48693683782734098</v>
      </c>
      <c r="Y86">
        <v>0.16152067601178499</v>
      </c>
      <c r="Z86">
        <v>5.0920420965297003E-2</v>
      </c>
      <c r="AA86">
        <v>0.30826397108918002</v>
      </c>
      <c r="AB86">
        <v>2.1546958062305801E-2</v>
      </c>
      <c r="AC86">
        <v>2.9743324471895601E-2</v>
      </c>
      <c r="AD86">
        <v>0.53442602282760099</v>
      </c>
      <c r="AE86">
        <v>3.0597709835109301E-3</v>
      </c>
      <c r="AF86">
        <v>6.5298337420766406E-2</v>
      </c>
      <c r="AG86">
        <v>0.25324534414063898</v>
      </c>
      <c r="AH86">
        <v>0.461060905717532</v>
      </c>
      <c r="AI86">
        <v>0.14214399386464299</v>
      </c>
      <c r="AJ86">
        <v>6.63013809509123E-2</v>
      </c>
      <c r="AK86">
        <v>0.13393446938994599</v>
      </c>
      <c r="AL86">
        <v>0.13671914356918</v>
      </c>
      <c r="AM86">
        <v>1.5096692879711399E-2</v>
      </c>
      <c r="AN86">
        <v>0.38923687724542999</v>
      </c>
      <c r="AO86">
        <v>0.55540237669763304</v>
      </c>
      <c r="AP86">
        <v>1.96163911615936E-2</v>
      </c>
      <c r="AQ86">
        <v>0.282762806059009</v>
      </c>
      <c r="AR86">
        <v>3.2579640185449399E-2</v>
      </c>
      <c r="AS86">
        <v>4.94372826357505E-2</v>
      </c>
      <c r="AT86">
        <v>0.39079920963965498</v>
      </c>
      <c r="AU86">
        <v>0.79173751523500502</v>
      </c>
      <c r="AV86">
        <v>0.104781977654653</v>
      </c>
      <c r="AW86">
        <v>0.69977224892531897</v>
      </c>
      <c r="AX86">
        <v>0.61818644295187797</v>
      </c>
      <c r="AY86">
        <v>0.64030889565006399</v>
      </c>
      <c r="AZ86">
        <v>0.64793499525047804</v>
      </c>
      <c r="BA86">
        <v>0.72487199354273302</v>
      </c>
      <c r="BB86">
        <v>0.80291319773721803</v>
      </c>
      <c r="BC86">
        <v>0.72936436172080599</v>
      </c>
      <c r="BD86">
        <v>0.24899672983918</v>
      </c>
      <c r="BE86">
        <v>0.53240190208918003</v>
      </c>
      <c r="BF86">
        <v>0.53240190208918003</v>
      </c>
      <c r="BG86">
        <v>0.89878121258917998</v>
      </c>
      <c r="BH86">
        <v>0.53240190208918003</v>
      </c>
      <c r="BI86">
        <v>0.90371986351564804</v>
      </c>
      <c r="BJ86">
        <v>0.95087202011084304</v>
      </c>
      <c r="BK86">
        <v>0.91706833310431402</v>
      </c>
      <c r="BL86">
        <v>0.82473280022727902</v>
      </c>
      <c r="BM86">
        <v>1.1700522284883801</v>
      </c>
      <c r="BN86">
        <v>0.761602835190065</v>
      </c>
      <c r="BO86">
        <v>0.82809677284101402</v>
      </c>
      <c r="BP86">
        <v>1.0532637467163299</v>
      </c>
      <c r="BQ86">
        <v>0.85998810809492698</v>
      </c>
      <c r="BR86">
        <v>0.56663489848456805</v>
      </c>
      <c r="BS86">
        <v>0.84411915422664796</v>
      </c>
      <c r="BT86">
        <v>0.984133340613074</v>
      </c>
      <c r="BU86">
        <v>0.91905549250469498</v>
      </c>
      <c r="BV86">
        <v>1.0888907088908399</v>
      </c>
      <c r="BW86">
        <v>1.0649088895377601</v>
      </c>
      <c r="BX86">
        <v>1.02539027771021</v>
      </c>
      <c r="BY86">
        <v>1.0258406027874001</v>
      </c>
      <c r="BZ86">
        <v>1.05103994309266</v>
      </c>
      <c r="CA86">
        <v>0.93979143010983901</v>
      </c>
      <c r="CB86">
        <v>0.75551073275464298</v>
      </c>
      <c r="CC86">
        <v>0.76568832046532298</v>
      </c>
      <c r="CD86">
        <v>7.4072580865438303E-2</v>
      </c>
      <c r="CE86">
        <v>0.22375734892666899</v>
      </c>
      <c r="CF86">
        <v>0.21720915823676701</v>
      </c>
      <c r="CG86">
        <v>8.1287406252762096E-2</v>
      </c>
      <c r="CH86">
        <v>0</v>
      </c>
      <c r="CI86">
        <v>9.2239533236343194E-2</v>
      </c>
      <c r="CJ86">
        <v>0.13621822105217701</v>
      </c>
      <c r="CK86">
        <v>3.1530849743415898E-2</v>
      </c>
      <c r="CL86">
        <v>0.13585017808918001</v>
      </c>
      <c r="CM86">
        <v>0.10136742008918</v>
      </c>
      <c r="CN86">
        <v>2.7313153411008501E-2</v>
      </c>
      <c r="CO86">
        <v>1.96996538407328E-2</v>
      </c>
      <c r="CP86">
        <v>0.15406775038092499</v>
      </c>
      <c r="CQ86">
        <v>6.8141820218553997E-3</v>
      </c>
      <c r="CR86">
        <v>8.1165613294438901E-2</v>
      </c>
      <c r="CS86">
        <v>4.4634870308727703E-2</v>
      </c>
      <c r="CT86">
        <v>5.7892427869169698E-2</v>
      </c>
      <c r="CU86">
        <v>1.51031499952636E-2</v>
      </c>
      <c r="CV86">
        <v>0.34505276391417999</v>
      </c>
      <c r="CW86">
        <v>0.42895362608917997</v>
      </c>
      <c r="CX86">
        <v>6.7454682488616496E-2</v>
      </c>
      <c r="CY86">
        <v>1.4004491952899999E-2</v>
      </c>
      <c r="CZ86">
        <v>8.5345127354940598E-2</v>
      </c>
      <c r="DA86">
        <v>0.18729001623552599</v>
      </c>
      <c r="DB86">
        <v>0.16919301038114301</v>
      </c>
      <c r="DC86">
        <v>3.3715741409506603E-2</v>
      </c>
      <c r="DD86">
        <v>1.1668464523552</v>
      </c>
      <c r="DE86">
        <v>6.4197449018893696E-2</v>
      </c>
      <c r="DF86">
        <v>0.18445035128451201</v>
      </c>
      <c r="DG86">
        <v>0.27699629244957902</v>
      </c>
      <c r="DH86">
        <v>0.16624380243491099</v>
      </c>
      <c r="DI86">
        <v>8.2907420941592203E-2</v>
      </c>
      <c r="DJ86">
        <v>8.1321232621847407E-3</v>
      </c>
      <c r="DK86">
        <v>2.6030792470088999E-2</v>
      </c>
      <c r="DL86">
        <v>9.1972274625698007E-3</v>
      </c>
      <c r="DM86">
        <v>2.0939029227040498E-3</v>
      </c>
      <c r="DN86">
        <v>1.7290827127499402E-2</v>
      </c>
      <c r="DO86">
        <v>8.5258172040122808E-3</v>
      </c>
      <c r="DP86">
        <v>3.2917875445558603E-2</v>
      </c>
      <c r="DQ86">
        <v>0.955440146283009</v>
      </c>
      <c r="DR86">
        <v>0.35540314367624598</v>
      </c>
      <c r="DS86">
        <v>0.96526253585156596</v>
      </c>
      <c r="DT86">
        <v>0.53240190208918003</v>
      </c>
      <c r="DU86">
        <v>1.3082639700891801</v>
      </c>
      <c r="DV86">
        <v>1.3082639700891801</v>
      </c>
      <c r="DW86">
        <v>0.67895362608917997</v>
      </c>
      <c r="DX86">
        <v>2.7299861577919901E-2</v>
      </c>
      <c r="DY86">
        <v>6.4658243773277599E-2</v>
      </c>
      <c r="DZ86">
        <v>6.4436810740094802E-2</v>
      </c>
      <c r="EA86">
        <v>5.52732113488381E-2</v>
      </c>
      <c r="EB86">
        <v>1.02378121208918</v>
      </c>
      <c r="EC86">
        <v>0.94807086680917996</v>
      </c>
      <c r="ED86">
        <v>1.0324019020891799</v>
      </c>
      <c r="EE86">
        <v>0.93853216979224496</v>
      </c>
      <c r="EF86">
        <v>0.53240190208918003</v>
      </c>
      <c r="EG86">
        <v>0.53240190208918003</v>
      </c>
      <c r="EH86">
        <v>0.53240190208918003</v>
      </c>
      <c r="EI86">
        <v>0.53240190208918003</v>
      </c>
      <c r="EJ86">
        <v>1.4806777640891799</v>
      </c>
      <c r="EK86">
        <v>1.3082639700891801</v>
      </c>
      <c r="EL86">
        <v>0.91171224608918</v>
      </c>
      <c r="EM86">
        <v>0.53240190208918003</v>
      </c>
      <c r="EN86">
        <v>1.4806777640891799</v>
      </c>
      <c r="EO86">
        <v>0.89447086708918</v>
      </c>
      <c r="EP86">
        <v>0.74506932839667495</v>
      </c>
      <c r="EQ86">
        <v>0.77325707440918001</v>
      </c>
      <c r="ER86">
        <v>0.33570943232105899</v>
      </c>
      <c r="ES86">
        <v>0.19930058293456099</v>
      </c>
      <c r="ET86">
        <v>3.1291086560926801E-2</v>
      </c>
      <c r="EU86">
        <v>1.7938724350969298E-2</v>
      </c>
      <c r="EV86">
        <v>0.33876425921383602</v>
      </c>
      <c r="EW86">
        <v>0.44964213625144001</v>
      </c>
      <c r="EX86">
        <v>0.73733376688424801</v>
      </c>
      <c r="EY86">
        <v>0.65721307680391805</v>
      </c>
      <c r="EZ86">
        <v>0.64686106883275896</v>
      </c>
      <c r="FA86">
        <v>0.61882417409352097</v>
      </c>
      <c r="FB86">
        <v>0.828769803243948</v>
      </c>
      <c r="FC86">
        <v>0.373204125282254</v>
      </c>
      <c r="FD86">
        <v>0.96940956271561596</v>
      </c>
      <c r="FE86">
        <v>7.9708181150716803E-2</v>
      </c>
      <c r="FF86">
        <v>0.14767690913078699</v>
      </c>
      <c r="FG86">
        <v>0.71811397365933405</v>
      </c>
      <c r="FH86">
        <v>0.70289998643017604</v>
      </c>
      <c r="FI86">
        <v>0.87192985224715402</v>
      </c>
      <c r="FJ86">
        <v>0.65888598481454697</v>
      </c>
      <c r="FK86">
        <v>0.69646440208918003</v>
      </c>
      <c r="FL86">
        <v>0.18326397158918001</v>
      </c>
      <c r="FM86">
        <v>2.1739411185019299E-2</v>
      </c>
      <c r="FN86">
        <v>1.0191681184647901</v>
      </c>
      <c r="FO86">
        <v>0.92913715266261698</v>
      </c>
      <c r="FP86">
        <v>0.99509821887348704</v>
      </c>
      <c r="FQ86">
        <v>0.99297045659726002</v>
      </c>
      <c r="FR86">
        <v>0.994490055691574</v>
      </c>
      <c r="FS86">
        <v>9.0687893554080301E-2</v>
      </c>
      <c r="FT86">
        <v>3.4690358469018197E-2</v>
      </c>
      <c r="FU86">
        <v>0.16998176981357899</v>
      </c>
      <c r="FV86">
        <v>3.2724025589929297E-2</v>
      </c>
      <c r="FW86">
        <v>0.13931412657876999</v>
      </c>
      <c r="FX86">
        <v>0.21674317671017501</v>
      </c>
      <c r="FY86">
        <v>3.1379310217241399E-2</v>
      </c>
      <c r="FZ86">
        <v>0.188155072742068</v>
      </c>
      <c r="GA86">
        <v>0.173157849754182</v>
      </c>
      <c r="GB86">
        <v>5.0677249252375198E-2</v>
      </c>
      <c r="GC86">
        <v>0.13218850202659299</v>
      </c>
      <c r="GD86">
        <v>0.494101548021735</v>
      </c>
      <c r="GE86">
        <v>4.91418011444857E-2</v>
      </c>
      <c r="GF86">
        <v>0.25337341194646801</v>
      </c>
      <c r="GG86">
        <v>0.46031175958401599</v>
      </c>
      <c r="GH86">
        <v>0.38545015727230397</v>
      </c>
      <c r="GI86">
        <v>0.83606129739283896</v>
      </c>
      <c r="GJ86">
        <v>0.77378121151446699</v>
      </c>
      <c r="GK86">
        <v>0.69668273250534796</v>
      </c>
      <c r="GL86">
        <v>0.84301062770705404</v>
      </c>
      <c r="GM86">
        <v>0.936496728839179</v>
      </c>
      <c r="GN86">
        <v>0.39831811731873201</v>
      </c>
      <c r="GO86">
        <v>0.42789803155610401</v>
      </c>
      <c r="GP86">
        <v>0.301210678930872</v>
      </c>
      <c r="GQ86">
        <v>0.64822333562565904</v>
      </c>
      <c r="GR86">
        <v>0.61628909657828501</v>
      </c>
      <c r="GS86">
        <v>0.67175784395580795</v>
      </c>
      <c r="GT86">
        <v>0.65798725718581696</v>
      </c>
      <c r="GU86">
        <v>0.89571768781393502</v>
      </c>
      <c r="GV86">
        <v>0.699619083855198</v>
      </c>
      <c r="GW86">
        <v>0.82598427727117196</v>
      </c>
      <c r="GX86">
        <v>0.61732168127644005</v>
      </c>
      <c r="GY86">
        <v>0.71343882199202102</v>
      </c>
      <c r="GZ86">
        <v>0.66488959373648204</v>
      </c>
      <c r="HA86">
        <v>1.1416190331777001</v>
      </c>
      <c r="HB86">
        <v>0.81653983328918001</v>
      </c>
      <c r="HC86">
        <v>0.96600121763249702</v>
      </c>
      <c r="HD86">
        <v>0.27042872182960098</v>
      </c>
      <c r="HE86">
        <v>0.384227690108219</v>
      </c>
      <c r="HF86">
        <v>6.8704849494609394E-2</v>
      </c>
      <c r="HG86">
        <v>0.116919847538722</v>
      </c>
      <c r="HH86">
        <v>0.51755515890143999</v>
      </c>
      <c r="HI86">
        <v>0.52671224678918005</v>
      </c>
      <c r="HJ86">
        <v>0.40814506454994098</v>
      </c>
      <c r="HK86">
        <v>1.85419142761593E-2</v>
      </c>
      <c r="HL86">
        <v>0.24972842426074199</v>
      </c>
      <c r="HM86">
        <v>0.12567776448918</v>
      </c>
      <c r="HN86">
        <v>4.8235822321762198E-2</v>
      </c>
      <c r="HO86">
        <v>6.6457188963360198E-2</v>
      </c>
      <c r="HP86">
        <v>0.51445679335694905</v>
      </c>
      <c r="HQ86">
        <v>3.2067229539556999E-2</v>
      </c>
      <c r="HR86">
        <v>4.9824920801562703E-3</v>
      </c>
      <c r="HS86">
        <v>0.53240190208918003</v>
      </c>
      <c r="HT86">
        <v>0.53705091049811504</v>
      </c>
      <c r="HU86">
        <v>0.34819701915420997</v>
      </c>
      <c r="HV86">
        <v>0.39253248802623297</v>
      </c>
      <c r="HW86">
        <v>0.40258314292807301</v>
      </c>
      <c r="HX86">
        <v>5.0011647408985997E-2</v>
      </c>
      <c r="HY86">
        <v>0.81446848089767498</v>
      </c>
      <c r="HZ86">
        <v>1.0229255280801099</v>
      </c>
      <c r="IA86">
        <v>0.80487091041797698</v>
      </c>
      <c r="IB86">
        <v>1.0065398330891799</v>
      </c>
      <c r="IC86">
        <v>0.10136742008918</v>
      </c>
      <c r="ID86">
        <v>1.5324019020891799</v>
      </c>
      <c r="IE86">
        <v>8.2210331441670004E-2</v>
      </c>
      <c r="IF86">
        <v>0.122440216734773</v>
      </c>
      <c r="IG86">
        <v>1.5324019020891799</v>
      </c>
      <c r="IH86">
        <v>0.53240190208918003</v>
      </c>
      <c r="II86">
        <v>0.785275464169639</v>
      </c>
      <c r="IJ86">
        <v>0.29102259208918002</v>
      </c>
      <c r="IK86">
        <v>0.10136742008918</v>
      </c>
      <c r="IL86">
        <v>0.10136742008918</v>
      </c>
      <c r="IM86">
        <v>3.67122473391795E-2</v>
      </c>
      <c r="IN86">
        <v>0.10136742008918</v>
      </c>
      <c r="IO86">
        <v>0.75550524048337797</v>
      </c>
      <c r="IP86">
        <v>0.87376266090427002</v>
      </c>
      <c r="IQ86">
        <v>0.82629506606108605</v>
      </c>
      <c r="IR86">
        <v>0.36145999559334901</v>
      </c>
      <c r="IS86">
        <v>0.82608139675959302</v>
      </c>
      <c r="IT86">
        <v>7.1351049920340706E-2</v>
      </c>
      <c r="IU86">
        <v>4.2875824282816201E-2</v>
      </c>
      <c r="IV86">
        <v>6.7212593980388105E-2</v>
      </c>
      <c r="IW86">
        <v>1.51727656447532E-2</v>
      </c>
      <c r="IX86">
        <v>0.96286692358571402</v>
      </c>
      <c r="IY86">
        <v>1.3082639700891801</v>
      </c>
      <c r="IZ86">
        <v>0.99136741908917902</v>
      </c>
      <c r="JA86">
        <v>0.34780420109837501</v>
      </c>
      <c r="JB86">
        <v>0.62314744386672405</v>
      </c>
      <c r="JC86">
        <v>0.39217201728228301</v>
      </c>
      <c r="JD86">
        <v>4.6670630246135603E-2</v>
      </c>
      <c r="JE86">
        <v>0.16688466096918</v>
      </c>
      <c r="JF86">
        <v>0.30299017212782198</v>
      </c>
      <c r="JG86">
        <v>0.81727156085344899</v>
      </c>
      <c r="JH86">
        <v>2.0477506360867499E-2</v>
      </c>
      <c r="JI86">
        <v>0.82702407292787095</v>
      </c>
      <c r="JJ86">
        <v>1.5324019020891799</v>
      </c>
    </row>
    <row r="87" spans="1:270" x14ac:dyDescent="0.2">
      <c r="A87" t="s">
        <v>85</v>
      </c>
      <c r="B87">
        <v>1.5257040896535501</v>
      </c>
      <c r="C87">
        <v>0.944213019973412</v>
      </c>
      <c r="D87">
        <v>1.97246334854012</v>
      </c>
      <c r="E87">
        <v>1.5222318676500799</v>
      </c>
      <c r="F87">
        <v>0.97246334854012395</v>
      </c>
      <c r="G87">
        <v>1.47771391534458</v>
      </c>
      <c r="H87">
        <v>1.4762767756867201</v>
      </c>
      <c r="I87">
        <v>0.97246334854012395</v>
      </c>
      <c r="J87">
        <v>1.6524633485401199</v>
      </c>
      <c r="K87">
        <v>1.97246334854012</v>
      </c>
      <c r="L87">
        <v>0.97246334854012395</v>
      </c>
      <c r="M87">
        <v>2.7798252496383201E-2</v>
      </c>
      <c r="N87">
        <v>1.05288151844256E-2</v>
      </c>
      <c r="O87">
        <v>1.6593911482092999E-3</v>
      </c>
      <c r="P87">
        <v>1.6319765070128198E-2</v>
      </c>
      <c r="Q87">
        <v>3.93678910417928E-2</v>
      </c>
      <c r="R87">
        <v>1.1325582826179399</v>
      </c>
      <c r="S87">
        <v>7.55779959276211E-2</v>
      </c>
      <c r="T87">
        <v>0.10537554300079</v>
      </c>
      <c r="U87">
        <v>0.329082060695295</v>
      </c>
      <c r="V87">
        <v>0.428265345237135</v>
      </c>
      <c r="W87">
        <v>0.81315577666524697</v>
      </c>
      <c r="X87">
        <v>0.98425057420313899</v>
      </c>
      <c r="Y87">
        <v>0.46968557098456798</v>
      </c>
      <c r="Z87">
        <v>0.17423804023765399</v>
      </c>
      <c r="AA87">
        <v>0.48635223754012302</v>
      </c>
      <c r="AB87">
        <v>3.42235646934178E-2</v>
      </c>
      <c r="AC87">
        <v>0.119546682304012</v>
      </c>
      <c r="AD87">
        <v>0.99750987898250898</v>
      </c>
      <c r="AE87">
        <v>7.4326689082989797E-2</v>
      </c>
      <c r="AF87">
        <v>2.9742368139350399E-3</v>
      </c>
      <c r="AG87">
        <v>0.59733118770138305</v>
      </c>
      <c r="AH87">
        <v>0.94158371950864195</v>
      </c>
      <c r="AI87">
        <v>0.44842093602685501</v>
      </c>
      <c r="AJ87">
        <v>0.27978616451323102</v>
      </c>
      <c r="AK87">
        <v>0.21320408899382701</v>
      </c>
      <c r="AL87">
        <v>0.410291126500123</v>
      </c>
      <c r="AM87">
        <v>9.8660163624284994E-2</v>
      </c>
      <c r="AN87">
        <v>0.85305920695480597</v>
      </c>
      <c r="AO87">
        <v>0.94505795712977703</v>
      </c>
      <c r="AP87">
        <v>6.4831715152525393E-2</v>
      </c>
      <c r="AQ87">
        <v>0.69010796331208002</v>
      </c>
      <c r="AR87">
        <v>1.6546199315926401E-2</v>
      </c>
      <c r="AS87">
        <v>0.26403951465817099</v>
      </c>
      <c r="AT87">
        <v>0.83459602602319805</v>
      </c>
      <c r="AU87">
        <v>1.3734155500802001</v>
      </c>
      <c r="AV87">
        <v>0.359481232871524</v>
      </c>
      <c r="AW87">
        <v>1.2557015935806</v>
      </c>
      <c r="AX87">
        <v>1.1267449519886501</v>
      </c>
      <c r="AY87">
        <v>1.1559182089183999</v>
      </c>
      <c r="AZ87">
        <v>1.11589673598978</v>
      </c>
      <c r="BA87">
        <v>1.2646614781946699</v>
      </c>
      <c r="BB87">
        <v>1.2761761350202101</v>
      </c>
      <c r="BC87">
        <v>1.28773343144129</v>
      </c>
      <c r="BD87">
        <v>0.51326195979012301</v>
      </c>
      <c r="BE87">
        <v>0.97246334854012395</v>
      </c>
      <c r="BF87">
        <v>0.97246334854012395</v>
      </c>
      <c r="BG87">
        <v>1.3465952930401199</v>
      </c>
      <c r="BH87">
        <v>0.97246334854012395</v>
      </c>
      <c r="BI87">
        <v>1.50728145370129</v>
      </c>
      <c r="BJ87">
        <v>1.56002856562485</v>
      </c>
      <c r="BK87">
        <v>1.4139121201529701</v>
      </c>
      <c r="BL87">
        <v>1.4111221173761901</v>
      </c>
      <c r="BM87">
        <v>1.8113703159969801</v>
      </c>
      <c r="BN87">
        <v>1.34779595869763</v>
      </c>
      <c r="BO87">
        <v>1.4197452867862399</v>
      </c>
      <c r="BP87">
        <v>1.5230551263215799</v>
      </c>
      <c r="BQ87">
        <v>1.30579668120679</v>
      </c>
      <c r="BR87">
        <v>1.06809328421915</v>
      </c>
      <c r="BS87">
        <v>1.4370361504884199</v>
      </c>
      <c r="BT87">
        <v>1.60328426217312</v>
      </c>
      <c r="BU87">
        <v>1.5251773857017199</v>
      </c>
      <c r="BV87">
        <v>1.71912854912122</v>
      </c>
      <c r="BW87">
        <v>1.6909181179485</v>
      </c>
      <c r="BX87">
        <v>1.6449418352724301</v>
      </c>
      <c r="BY87">
        <v>1.6439086406293699</v>
      </c>
      <c r="BZ87">
        <v>1.6768863387556501</v>
      </c>
      <c r="CA87">
        <v>1.5013328626365701</v>
      </c>
      <c r="CB87">
        <v>1.3061027728694501</v>
      </c>
      <c r="CC87">
        <v>1.2367774080901499</v>
      </c>
      <c r="CD87">
        <v>1.04387318552661E-3</v>
      </c>
      <c r="CE87">
        <v>0.56051842353117298</v>
      </c>
      <c r="CF87">
        <v>0.56781954640763599</v>
      </c>
      <c r="CG87">
        <v>0.33667699447132798</v>
      </c>
      <c r="CH87">
        <v>9.2239533236343194E-2</v>
      </c>
      <c r="CI87">
        <v>0</v>
      </c>
      <c r="CJ87">
        <v>0.31225413900091697</v>
      </c>
      <c r="CK87">
        <v>1.84585229259638E-2</v>
      </c>
      <c r="CL87">
        <v>0.35961612654012298</v>
      </c>
      <c r="CM87">
        <v>2.4112654012345601E-4</v>
      </c>
      <c r="CN87">
        <v>2.0755782934481899E-2</v>
      </c>
      <c r="CO87">
        <v>0.163353245209681</v>
      </c>
      <c r="CP87">
        <v>0.47209893835487299</v>
      </c>
      <c r="CQ87">
        <v>6.6654878058547695E-2</v>
      </c>
      <c r="CR87">
        <v>0.33558786092290399</v>
      </c>
      <c r="CS87">
        <v>0.195763824035498</v>
      </c>
      <c r="CT87">
        <v>0.27006416651982101</v>
      </c>
      <c r="CU87">
        <v>5.00299355173617E-2</v>
      </c>
      <c r="CV87">
        <v>0.76426890441512296</v>
      </c>
      <c r="CW87">
        <v>0.85006751554012405</v>
      </c>
      <c r="CX87">
        <v>2.9175721375866198E-3</v>
      </c>
      <c r="CY87">
        <v>0.13151053154748499</v>
      </c>
      <c r="CZ87">
        <v>0.32757698462913898</v>
      </c>
      <c r="DA87">
        <v>0.33804829089584598</v>
      </c>
      <c r="DB87">
        <v>0.48767225547484</v>
      </c>
      <c r="DC87">
        <v>1.70370668333957E-2</v>
      </c>
      <c r="DD87">
        <v>1.61198704786386</v>
      </c>
      <c r="DE87">
        <v>0.30252319727069998</v>
      </c>
      <c r="DF87">
        <v>0.53259965876094795</v>
      </c>
      <c r="DG87">
        <v>0.67062264271786698</v>
      </c>
      <c r="DH87">
        <v>0.49075416337267003</v>
      </c>
      <c r="DI87">
        <v>0.26102218495165203</v>
      </c>
      <c r="DJ87">
        <v>5.4601838472513001E-2</v>
      </c>
      <c r="DK87">
        <v>2.3144261132756701E-2</v>
      </c>
      <c r="DL87">
        <v>0.114036574722191</v>
      </c>
      <c r="DM87">
        <v>0.102396857488503</v>
      </c>
      <c r="DN87">
        <v>3.0529865804846599E-2</v>
      </c>
      <c r="DO87">
        <v>0.13966155025274199</v>
      </c>
      <c r="DP87">
        <v>1.7303056545016501E-2</v>
      </c>
      <c r="DQ87">
        <v>1.5729137145237899</v>
      </c>
      <c r="DR87">
        <v>0.78749297343062796</v>
      </c>
      <c r="DS87">
        <v>1.40658116627647</v>
      </c>
      <c r="DT87">
        <v>0.97246334854012395</v>
      </c>
      <c r="DU87">
        <v>1.96551890454012</v>
      </c>
      <c r="DV87">
        <v>1.96551890454012</v>
      </c>
      <c r="DW87">
        <v>1.2189911265401201</v>
      </c>
      <c r="DX87">
        <v>0.110838490151093</v>
      </c>
      <c r="DY87">
        <v>4.34824884966777E-3</v>
      </c>
      <c r="DZ87">
        <v>0.26953124993055599</v>
      </c>
      <c r="EA87">
        <v>6.0144754692558798E-3</v>
      </c>
      <c r="EB87">
        <v>1.47246334854012</v>
      </c>
      <c r="EC87">
        <v>1.5606466822201199</v>
      </c>
      <c r="ED87">
        <v>1.47246334854012</v>
      </c>
      <c r="EE87">
        <v>1.52338927498225</v>
      </c>
      <c r="EF87">
        <v>0.97246334854012395</v>
      </c>
      <c r="EG87">
        <v>0.97246334854012395</v>
      </c>
      <c r="EH87">
        <v>0.97246334854012395</v>
      </c>
      <c r="EI87">
        <v>0.97246334854012395</v>
      </c>
      <c r="EJ87">
        <v>1.9620466825401199</v>
      </c>
      <c r="EK87">
        <v>1.96551890454012</v>
      </c>
      <c r="EL87">
        <v>1.4689911265401201</v>
      </c>
      <c r="EM87">
        <v>0.97246334854012395</v>
      </c>
      <c r="EN87">
        <v>1.9620466825401199</v>
      </c>
      <c r="EO87">
        <v>1.4672550155401201</v>
      </c>
      <c r="EP87">
        <v>1.30751844506047</v>
      </c>
      <c r="EQ87">
        <v>1.22199668198012</v>
      </c>
      <c r="ER87">
        <v>0.63246901748584405</v>
      </c>
      <c r="ES87">
        <v>0.419110725225386</v>
      </c>
      <c r="ET87">
        <v>2.1620018382642402E-2</v>
      </c>
      <c r="EU87">
        <v>0.101858875112085</v>
      </c>
      <c r="EV87">
        <v>0.72033749861916596</v>
      </c>
      <c r="EW87">
        <v>0.91187881803539705</v>
      </c>
      <c r="EX87">
        <v>1.30353428412797</v>
      </c>
      <c r="EY87">
        <v>1.1416783149715799</v>
      </c>
      <c r="EZ87">
        <v>1.11397247899396</v>
      </c>
      <c r="FA87">
        <v>1.12483021255066</v>
      </c>
      <c r="FB87">
        <v>1.36215799405604</v>
      </c>
      <c r="FC87">
        <v>0.790315162826568</v>
      </c>
      <c r="FD87">
        <v>1.4494654551622199</v>
      </c>
      <c r="FE87">
        <v>0.29325416501270002</v>
      </c>
      <c r="FF87">
        <v>0.40802636484105897</v>
      </c>
      <c r="FG87">
        <v>1.2401884590182699</v>
      </c>
      <c r="FH87">
        <v>1.19121334897762</v>
      </c>
      <c r="FI87">
        <v>1.3444768286951101</v>
      </c>
      <c r="FJ87">
        <v>1.1740237049681901</v>
      </c>
      <c r="FK87">
        <v>1.2268036265401201</v>
      </c>
      <c r="FL87">
        <v>0.360484182040124</v>
      </c>
      <c r="FM87">
        <v>0.127665943177807</v>
      </c>
      <c r="FN87">
        <v>1.4928125961804299</v>
      </c>
      <c r="FO87">
        <v>1.4045841168448101</v>
      </c>
      <c r="FP87">
        <v>1.4720891610134399</v>
      </c>
      <c r="FQ87">
        <v>1.468979486636</v>
      </c>
      <c r="FR87">
        <v>1.46682304771183</v>
      </c>
      <c r="FS87">
        <v>0.330338949210711</v>
      </c>
      <c r="FT87">
        <v>0.20465605684285501</v>
      </c>
      <c r="FU87">
        <v>0.49522027969535498</v>
      </c>
      <c r="FV87">
        <v>0.20707351916031699</v>
      </c>
      <c r="FW87">
        <v>0.40620384461602999</v>
      </c>
      <c r="FX87">
        <v>0.583062449776106</v>
      </c>
      <c r="FY87">
        <v>0.19646635459610101</v>
      </c>
      <c r="FZ87">
        <v>0.523536927742136</v>
      </c>
      <c r="GA87">
        <v>0.51138807008948906</v>
      </c>
      <c r="GB87">
        <v>0.24682876448491201</v>
      </c>
      <c r="GC87">
        <v>0.43582047977855098</v>
      </c>
      <c r="GD87">
        <v>0.90624561576712304</v>
      </c>
      <c r="GE87">
        <v>0.246100429433187</v>
      </c>
      <c r="GF87">
        <v>0.54512430810525203</v>
      </c>
      <c r="GG87">
        <v>0.85497228097172695</v>
      </c>
      <c r="GH87">
        <v>0.78065652361122595</v>
      </c>
      <c r="GI87">
        <v>1.2785857981319599</v>
      </c>
      <c r="GJ87">
        <v>1.3000096445459099</v>
      </c>
      <c r="GK87">
        <v>1.1920580050566201</v>
      </c>
      <c r="GL87">
        <v>1.3708654172446999</v>
      </c>
      <c r="GM87">
        <v>1.5605709877901199</v>
      </c>
      <c r="GN87">
        <v>0.865656645615135</v>
      </c>
      <c r="GO87">
        <v>0.87191062772528505</v>
      </c>
      <c r="GP87">
        <v>0.70352395427812897</v>
      </c>
      <c r="GQ87">
        <v>1.15897211455695</v>
      </c>
      <c r="GR87">
        <v>1.1437832657901501</v>
      </c>
      <c r="GS87">
        <v>1.2083448919578199</v>
      </c>
      <c r="GT87">
        <v>1.17963927422184</v>
      </c>
      <c r="GU87">
        <v>1.4366936266399899</v>
      </c>
      <c r="GV87">
        <v>1.25123661539145</v>
      </c>
      <c r="GW87">
        <v>1.3726369595991501</v>
      </c>
      <c r="GX87">
        <v>1.1570698300239199</v>
      </c>
      <c r="GY87">
        <v>1.2240853163932499</v>
      </c>
      <c r="GZ87">
        <v>1.2164964333822501</v>
      </c>
      <c r="HA87">
        <v>1.5977193353289401</v>
      </c>
      <c r="HB87">
        <v>1.3296855709401201</v>
      </c>
      <c r="HC87">
        <v>1.51920921604489</v>
      </c>
      <c r="HD87">
        <v>0.63753857974267003</v>
      </c>
      <c r="HE87">
        <v>0.83612548103721795</v>
      </c>
      <c r="HF87">
        <v>0.28289540461791701</v>
      </c>
      <c r="HG87">
        <v>0.39104328100195701</v>
      </c>
      <c r="HH87">
        <v>1.0259934418121099</v>
      </c>
      <c r="HI87">
        <v>1.00881751564012</v>
      </c>
      <c r="HJ87">
        <v>0.84714956849261103</v>
      </c>
      <c r="HK87">
        <v>0.174282652712273</v>
      </c>
      <c r="HL87">
        <v>0.54769483040933598</v>
      </c>
      <c r="HM87">
        <v>0.37805362654012398</v>
      </c>
      <c r="HN87">
        <v>0.23174622905734299</v>
      </c>
      <c r="HO87">
        <v>0.25081504806342497</v>
      </c>
      <c r="HP87">
        <v>0.95255121752021199</v>
      </c>
      <c r="HQ87">
        <v>1.84771869658845E-2</v>
      </c>
      <c r="HR87">
        <v>0.11311783145329</v>
      </c>
      <c r="HS87">
        <v>0.97246334854012395</v>
      </c>
      <c r="HT87">
        <v>1.01646105209296</v>
      </c>
      <c r="HU87">
        <v>0.735640515887376</v>
      </c>
      <c r="HV87">
        <v>0.66740088969660005</v>
      </c>
      <c r="HW87">
        <v>0.844257201065715</v>
      </c>
      <c r="HX87">
        <v>0.24847002227568599</v>
      </c>
      <c r="HY87">
        <v>1.4139281705293201</v>
      </c>
      <c r="HZ87">
        <v>1.65237075603758</v>
      </c>
      <c r="IA87">
        <v>1.3723392388340601</v>
      </c>
      <c r="IB87">
        <v>1.4707272375401199</v>
      </c>
      <c r="IC87">
        <v>2.4112654012345601E-4</v>
      </c>
      <c r="ID87">
        <v>1.97246334854012</v>
      </c>
      <c r="IE87">
        <v>0.212046681661651</v>
      </c>
      <c r="IF87">
        <v>0.212046681661651</v>
      </c>
      <c r="IG87">
        <v>1.97246334854012</v>
      </c>
      <c r="IH87">
        <v>0.97246334854012395</v>
      </c>
      <c r="II87">
        <v>1.3034818665424399</v>
      </c>
      <c r="IJ87">
        <v>0.48114390454012301</v>
      </c>
      <c r="IK87">
        <v>2.4112654012345601E-4</v>
      </c>
      <c r="IL87">
        <v>2.4112654012345601E-4</v>
      </c>
      <c r="IM87">
        <v>0.17472029329012301</v>
      </c>
      <c r="IN87">
        <v>2.4112654012345601E-4</v>
      </c>
      <c r="IO87">
        <v>1.2718197763064401</v>
      </c>
      <c r="IP87">
        <v>1.3646500424050001</v>
      </c>
      <c r="IQ87">
        <v>1.31954042499283</v>
      </c>
      <c r="IR87">
        <v>0.73932888266001995</v>
      </c>
      <c r="IS87">
        <v>1.42507338102593</v>
      </c>
      <c r="IT87">
        <v>1.9360172238837201E-3</v>
      </c>
      <c r="IU87">
        <v>1.36000604970064E-2</v>
      </c>
      <c r="IV87">
        <v>3.0318010678225798E-3</v>
      </c>
      <c r="IW87">
        <v>7.4892945737289496E-2</v>
      </c>
      <c r="IX87">
        <v>1.5328125243324</v>
      </c>
      <c r="IY87">
        <v>1.96551890454012</v>
      </c>
      <c r="IZ87">
        <v>1.50378279354012</v>
      </c>
      <c r="JA87">
        <v>0.69709297827229999</v>
      </c>
      <c r="JB87">
        <v>1.11818096436363</v>
      </c>
      <c r="JC87">
        <v>0.83994020113202195</v>
      </c>
      <c r="JD87">
        <v>0.16258919106469699</v>
      </c>
      <c r="JE87">
        <v>0.46010223766012298</v>
      </c>
      <c r="JF87">
        <v>0.72822275406638504</v>
      </c>
      <c r="JG87">
        <v>1.3026426614764</v>
      </c>
      <c r="JH87">
        <v>3.8259574400414102E-2</v>
      </c>
      <c r="JI87">
        <v>1.27324570322827</v>
      </c>
      <c r="JJ87">
        <v>1.97246334854012</v>
      </c>
    </row>
    <row r="88" spans="1:270" x14ac:dyDescent="0.2">
      <c r="A88" t="s">
        <v>86</v>
      </c>
      <c r="B88">
        <v>0.94396315798293795</v>
      </c>
      <c r="C88">
        <v>0.451365275258097</v>
      </c>
      <c r="D88">
        <v>1.4157748708411799</v>
      </c>
      <c r="E88">
        <v>0.902364909932582</v>
      </c>
      <c r="F88">
        <v>0.41905894284117601</v>
      </c>
      <c r="G88">
        <v>0.86436525038249701</v>
      </c>
      <c r="H88">
        <v>0.86228519677261795</v>
      </c>
      <c r="I88">
        <v>0.41905894284117601</v>
      </c>
      <c r="J88">
        <v>1.0990589428411801</v>
      </c>
      <c r="K88">
        <v>1.4157748708411799</v>
      </c>
      <c r="L88">
        <v>0.41905894284117601</v>
      </c>
      <c r="M88">
        <v>0.20300736819623999</v>
      </c>
      <c r="N88">
        <v>0.23727557589408499</v>
      </c>
      <c r="O88">
        <v>0.28619832059371703</v>
      </c>
      <c r="P88">
        <v>0.220437538293796</v>
      </c>
      <c r="Q88">
        <v>0.16468524287788899</v>
      </c>
      <c r="R88">
        <v>0.63127164391379298</v>
      </c>
      <c r="S88">
        <v>0.156004283093028</v>
      </c>
      <c r="T88">
        <v>0.14173525593778599</v>
      </c>
      <c r="U88">
        <v>0.153014368403291</v>
      </c>
      <c r="V88">
        <v>0.203178976788465</v>
      </c>
      <c r="W88">
        <v>0.14847806550523501</v>
      </c>
      <c r="X88">
        <v>0.46814852475062602</v>
      </c>
      <c r="Y88">
        <v>0.23350886141128999</v>
      </c>
      <c r="Z88">
        <v>0.155056024291823</v>
      </c>
      <c r="AA88">
        <v>0.373902949841175</v>
      </c>
      <c r="AB88">
        <v>0.20805845490779301</v>
      </c>
      <c r="AC88">
        <v>0.155033826461804</v>
      </c>
      <c r="AD88">
        <v>0.504144121105215</v>
      </c>
      <c r="AE88">
        <v>0.15993248181823999</v>
      </c>
      <c r="AF88">
        <v>0.27076185022129301</v>
      </c>
      <c r="AG88">
        <v>0.228008892471291</v>
      </c>
      <c r="AH88">
        <v>0.46129211260866299</v>
      </c>
      <c r="AI88">
        <v>0.20089388475412201</v>
      </c>
      <c r="AJ88">
        <v>0.122896561877554</v>
      </c>
      <c r="AK88">
        <v>0.24773984092218301</v>
      </c>
      <c r="AL88">
        <v>0.16464055256117499</v>
      </c>
      <c r="AM88">
        <v>0.145396429373366</v>
      </c>
      <c r="AN88">
        <v>0.40019751943930898</v>
      </c>
      <c r="AO88">
        <v>0.52238514386985602</v>
      </c>
      <c r="AP88">
        <v>0.16450175781416401</v>
      </c>
      <c r="AQ88">
        <v>0.32402110539099699</v>
      </c>
      <c r="AR88">
        <v>0.22502471640465299</v>
      </c>
      <c r="AS88">
        <v>0.14763929502084799</v>
      </c>
      <c r="AT88">
        <v>0.43302699430442498</v>
      </c>
      <c r="AU88">
        <v>0.76789009739281</v>
      </c>
      <c r="AV88">
        <v>0.19423909942536399</v>
      </c>
      <c r="AW88">
        <v>0.65964932443659496</v>
      </c>
      <c r="AX88">
        <v>0.54996117965740599</v>
      </c>
      <c r="AY88">
        <v>0.57658213246260204</v>
      </c>
      <c r="AZ88">
        <v>0.55253987301511398</v>
      </c>
      <c r="BA88">
        <v>0.67627217354255897</v>
      </c>
      <c r="BB88">
        <v>0.71728667601166396</v>
      </c>
      <c r="BC88">
        <v>0.72137098455123105</v>
      </c>
      <c r="BD88">
        <v>0.27994769534117597</v>
      </c>
      <c r="BE88">
        <v>0.41905894284117601</v>
      </c>
      <c r="BF88">
        <v>0.41905894284117601</v>
      </c>
      <c r="BG88">
        <v>0.78584876234117595</v>
      </c>
      <c r="BH88">
        <v>0.41905894284117601</v>
      </c>
      <c r="BI88">
        <v>0.88980743366145298</v>
      </c>
      <c r="BJ88">
        <v>0.94633381898024505</v>
      </c>
      <c r="BK88">
        <v>0.84077605254514698</v>
      </c>
      <c r="BL88">
        <v>0.79948180639261501</v>
      </c>
      <c r="BM88">
        <v>1.1792723402205201</v>
      </c>
      <c r="BN88">
        <v>0.73466075091443495</v>
      </c>
      <c r="BO88">
        <v>0.80546677337367101</v>
      </c>
      <c r="BP88">
        <v>0.95552804792784496</v>
      </c>
      <c r="BQ88">
        <v>0.75129758484227005</v>
      </c>
      <c r="BR88">
        <v>0.488298752406428</v>
      </c>
      <c r="BS88">
        <v>0.82467849988658903</v>
      </c>
      <c r="BT88">
        <v>0.97931855330191597</v>
      </c>
      <c r="BU88">
        <v>0.90643392045971505</v>
      </c>
      <c r="BV88">
        <v>1.0908933131774301</v>
      </c>
      <c r="BW88">
        <v>1.06456537209299</v>
      </c>
      <c r="BX88">
        <v>1.02111296753934</v>
      </c>
      <c r="BY88">
        <v>1.0244653158788599</v>
      </c>
      <c r="BZ88">
        <v>1.05205568484527</v>
      </c>
      <c r="CA88">
        <v>0.88666221198302198</v>
      </c>
      <c r="CB88">
        <v>0.70342069730670898</v>
      </c>
      <c r="CC88">
        <v>0.67122877695048799</v>
      </c>
      <c r="CD88">
        <v>0.28391106885377099</v>
      </c>
      <c r="CE88">
        <v>0.238372469767721</v>
      </c>
      <c r="CF88">
        <v>0.236480164612072</v>
      </c>
      <c r="CG88">
        <v>0.15598392040873099</v>
      </c>
      <c r="CH88">
        <v>0.13621822105217701</v>
      </c>
      <c r="CI88">
        <v>0.31225413900091697</v>
      </c>
      <c r="CJ88">
        <v>0</v>
      </c>
      <c r="CK88">
        <v>0.21385751615156001</v>
      </c>
      <c r="CL88">
        <v>0.225914444341175</v>
      </c>
      <c r="CM88">
        <v>0.328746956841175</v>
      </c>
      <c r="CN88">
        <v>0.207968757572952</v>
      </c>
      <c r="CO88">
        <v>0.12064459286729801</v>
      </c>
      <c r="CP88">
        <v>0.167384998064812</v>
      </c>
      <c r="CQ88">
        <v>0.15550065796038101</v>
      </c>
      <c r="CR88">
        <v>0.12956980952830899</v>
      </c>
      <c r="CS88">
        <v>0.13546807487983001</v>
      </c>
      <c r="CT88">
        <v>0.15237477385588399</v>
      </c>
      <c r="CU88">
        <v>0.18631321703766299</v>
      </c>
      <c r="CV88">
        <v>0.33519913239117599</v>
      </c>
      <c r="CW88">
        <v>0.46729375484117502</v>
      </c>
      <c r="CX88">
        <v>0.28347484800211897</v>
      </c>
      <c r="CY88">
        <v>0.129937904540154</v>
      </c>
      <c r="CZ88">
        <v>0.17141004033721999</v>
      </c>
      <c r="DA88">
        <v>0.26688998375198902</v>
      </c>
      <c r="DB88">
        <v>0.19348253460880699</v>
      </c>
      <c r="DC88">
        <v>0.22445774051574199</v>
      </c>
      <c r="DD88">
        <v>1.0553183752142801</v>
      </c>
      <c r="DE88">
        <v>0.14559200559782301</v>
      </c>
      <c r="DF88">
        <v>0.233890877712012</v>
      </c>
      <c r="DG88">
        <v>0.278021149703089</v>
      </c>
      <c r="DH88">
        <v>0.21076893360663401</v>
      </c>
      <c r="DI88">
        <v>0.144602820790522</v>
      </c>
      <c r="DJ88">
        <v>0.16450057910351101</v>
      </c>
      <c r="DK88">
        <v>0.18077659954730901</v>
      </c>
      <c r="DL88">
        <v>0.148245067980152</v>
      </c>
      <c r="DM88">
        <v>0.122104268635523</v>
      </c>
      <c r="DN88">
        <v>0.17977817496176099</v>
      </c>
      <c r="DO88">
        <v>0.13301089625809701</v>
      </c>
      <c r="DP88">
        <v>0.19302339386176201</v>
      </c>
      <c r="DQ88">
        <v>0.95895542627036401</v>
      </c>
      <c r="DR88">
        <v>0.34339109887409802</v>
      </c>
      <c r="DS88">
        <v>0.84404224087030399</v>
      </c>
      <c r="DT88">
        <v>0.41905894284117601</v>
      </c>
      <c r="DU88">
        <v>1.32710492084118</v>
      </c>
      <c r="DV88">
        <v>1.32710492084118</v>
      </c>
      <c r="DW88">
        <v>0.61733480534117502</v>
      </c>
      <c r="DX88">
        <v>0.15167095386791701</v>
      </c>
      <c r="DY88">
        <v>0.270719300186753</v>
      </c>
      <c r="DZ88">
        <v>0.18065962503469199</v>
      </c>
      <c r="EA88">
        <v>0.25606712021845801</v>
      </c>
      <c r="EB88">
        <v>0.91741690684117505</v>
      </c>
      <c r="EC88">
        <v>0.93922708812117595</v>
      </c>
      <c r="ED88">
        <v>0.91905894284117495</v>
      </c>
      <c r="EE88">
        <v>0.91331181725496902</v>
      </c>
      <c r="EF88">
        <v>0.41905894284117601</v>
      </c>
      <c r="EG88">
        <v>0.41905894284117601</v>
      </c>
      <c r="EH88">
        <v>0.41905894284117601</v>
      </c>
      <c r="EI88">
        <v>0.41905894284117601</v>
      </c>
      <c r="EJ88">
        <v>0.73268784284117505</v>
      </c>
      <c r="EK88">
        <v>1.32710492084118</v>
      </c>
      <c r="EL88">
        <v>0.87143989584117498</v>
      </c>
      <c r="EM88">
        <v>0.41905894284117601</v>
      </c>
      <c r="EN88">
        <v>0.73268784284117505</v>
      </c>
      <c r="EO88">
        <v>0.87143989584117498</v>
      </c>
      <c r="EP88">
        <v>0.69266830135407398</v>
      </c>
      <c r="EQ88">
        <v>0.56043956684117502</v>
      </c>
      <c r="ER88">
        <v>0.321240505743357</v>
      </c>
      <c r="ES88">
        <v>0.23976167415951799</v>
      </c>
      <c r="ET88">
        <v>0.183451393887852</v>
      </c>
      <c r="EU88">
        <v>6.9334641793852E-2</v>
      </c>
      <c r="EV88">
        <v>0.25883247047472402</v>
      </c>
      <c r="EW88">
        <v>0.312810262464499</v>
      </c>
      <c r="EX88">
        <v>0.50030554711127995</v>
      </c>
      <c r="EY88">
        <v>0.44441237159612501</v>
      </c>
      <c r="EZ88">
        <v>0.52480619623468105</v>
      </c>
      <c r="FA88">
        <v>0.53684831552849899</v>
      </c>
      <c r="FB88">
        <v>0.75764913615267404</v>
      </c>
      <c r="FC88">
        <v>0.334293917576719</v>
      </c>
      <c r="FD88">
        <v>0.87496026878768995</v>
      </c>
      <c r="FE88">
        <v>0.17721048015105101</v>
      </c>
      <c r="FF88">
        <v>0.22548188316566101</v>
      </c>
      <c r="FG88">
        <v>0.63225175724079796</v>
      </c>
      <c r="FH88">
        <v>0.50608685768189798</v>
      </c>
      <c r="FI88">
        <v>0.76548693837112303</v>
      </c>
      <c r="FJ88">
        <v>0.58185026908579196</v>
      </c>
      <c r="FK88">
        <v>0.62678934146617504</v>
      </c>
      <c r="FL88">
        <v>0.24069276934117501</v>
      </c>
      <c r="FM88">
        <v>6.1238205296486103E-2</v>
      </c>
      <c r="FN88">
        <v>0.92183028000628597</v>
      </c>
      <c r="FO88">
        <v>0.83211641742711295</v>
      </c>
      <c r="FP88">
        <v>0.89982261559953303</v>
      </c>
      <c r="FQ88">
        <v>0.89648886366441904</v>
      </c>
      <c r="FR88">
        <v>0.89963830185624705</v>
      </c>
      <c r="FS88">
        <v>0.188525879757419</v>
      </c>
      <c r="FT88">
        <v>0.16127455472211599</v>
      </c>
      <c r="FU88">
        <v>0.24418539489055699</v>
      </c>
      <c r="FV88">
        <v>0.14711532586533599</v>
      </c>
      <c r="FW88">
        <v>0.18786990389198099</v>
      </c>
      <c r="FX88">
        <v>0.250431336440679</v>
      </c>
      <c r="FY88">
        <v>0.15228129803148199</v>
      </c>
      <c r="FZ88">
        <v>0.23245771797839401</v>
      </c>
      <c r="GA88">
        <v>0.22033770822586199</v>
      </c>
      <c r="GB88">
        <v>0.14395221582794099</v>
      </c>
      <c r="GC88">
        <v>0.19630483769497201</v>
      </c>
      <c r="GD88">
        <v>0.46157585280796198</v>
      </c>
      <c r="GE88">
        <v>0.156933575798478</v>
      </c>
      <c r="GF88">
        <v>0.279505544184109</v>
      </c>
      <c r="GG88">
        <v>0.43521612904293799</v>
      </c>
      <c r="GH88">
        <v>0.367324604893141</v>
      </c>
      <c r="GI88">
        <v>0.72518139243301205</v>
      </c>
      <c r="GJ88">
        <v>0.49295056843395102</v>
      </c>
      <c r="GK88">
        <v>0.60446871361523002</v>
      </c>
      <c r="GL88">
        <v>0.77148094571391801</v>
      </c>
      <c r="GM88">
        <v>0.93317019159117598</v>
      </c>
      <c r="GN88">
        <v>0.35849359468970099</v>
      </c>
      <c r="GO88">
        <v>0.40568807782780503</v>
      </c>
      <c r="GP88">
        <v>0.34457021355964101</v>
      </c>
      <c r="GQ88">
        <v>0.41746866652368603</v>
      </c>
      <c r="GR88">
        <v>0.395940117247358</v>
      </c>
      <c r="GS88">
        <v>0.55542936525027298</v>
      </c>
      <c r="GT88">
        <v>0.584053165231737</v>
      </c>
      <c r="GU88">
        <v>0.82990501778065995</v>
      </c>
      <c r="GV88">
        <v>0.62969205084869495</v>
      </c>
      <c r="GW88">
        <v>0.76628116512141597</v>
      </c>
      <c r="GX88">
        <v>0.49070559708419698</v>
      </c>
      <c r="GY88">
        <v>0.36470237091181501</v>
      </c>
      <c r="GZ88">
        <v>0.58287056151070105</v>
      </c>
      <c r="HA88">
        <v>1.0369146119556101</v>
      </c>
      <c r="HB88">
        <v>0.73308193164117597</v>
      </c>
      <c r="HC88">
        <v>0.90594979472835002</v>
      </c>
      <c r="HD88">
        <v>0.29963502418750798</v>
      </c>
      <c r="HE88">
        <v>0.39865078043160501</v>
      </c>
      <c r="HF88">
        <v>8.5774128103056693E-2</v>
      </c>
      <c r="HG88">
        <v>0.20292007426411701</v>
      </c>
      <c r="HH88">
        <v>0.43739501372760098</v>
      </c>
      <c r="HI88">
        <v>0.26956797454117498</v>
      </c>
      <c r="HJ88">
        <v>0.35626521674978801</v>
      </c>
      <c r="HK88">
        <v>8.2772422282571798E-2</v>
      </c>
      <c r="HL88">
        <v>0.19568121406455299</v>
      </c>
      <c r="HM88">
        <v>0.193205084641175</v>
      </c>
      <c r="HN88">
        <v>0.158913506099913</v>
      </c>
      <c r="HO88">
        <v>0.16299630194815201</v>
      </c>
      <c r="HP88">
        <v>0.39067517609850599</v>
      </c>
      <c r="HQ88">
        <v>0.21950173159466599</v>
      </c>
      <c r="HR88">
        <v>0.14450014614168899</v>
      </c>
      <c r="HS88">
        <v>0.41905894284117601</v>
      </c>
      <c r="HT88">
        <v>0.44970808245903598</v>
      </c>
      <c r="HU88">
        <v>0.35843637255607003</v>
      </c>
      <c r="HV88">
        <v>0.38535347996131603</v>
      </c>
      <c r="HW88">
        <v>0.34812670021720399</v>
      </c>
      <c r="HX88">
        <v>0.101390484601317</v>
      </c>
      <c r="HY88">
        <v>0.796073847248435</v>
      </c>
      <c r="HZ88">
        <v>1.0231749806045001</v>
      </c>
      <c r="IA88">
        <v>0.749885542148365</v>
      </c>
      <c r="IB88">
        <v>0.90263858184117596</v>
      </c>
      <c r="IC88">
        <v>0.328746956841175</v>
      </c>
      <c r="ID88">
        <v>1.4190589428411799</v>
      </c>
      <c r="IE88">
        <v>0.22037257228288301</v>
      </c>
      <c r="IF88">
        <v>0.236792933599796</v>
      </c>
      <c r="IG88">
        <v>1.4190589428411799</v>
      </c>
      <c r="IH88">
        <v>0.41905894284117601</v>
      </c>
      <c r="II88">
        <v>0.721740934871827</v>
      </c>
      <c r="IJ88">
        <v>3.07173998411755E-2</v>
      </c>
      <c r="IK88">
        <v>0.328746956841175</v>
      </c>
      <c r="IL88">
        <v>0.328746956841175</v>
      </c>
      <c r="IM88">
        <v>7.3718221091175498E-2</v>
      </c>
      <c r="IN88">
        <v>0.328746956841175</v>
      </c>
      <c r="IO88">
        <v>0.68713345701953499</v>
      </c>
      <c r="IP88">
        <v>0.78509737559415504</v>
      </c>
      <c r="IQ88">
        <v>0.74023781885196405</v>
      </c>
      <c r="IR88">
        <v>0.36419839677064803</v>
      </c>
      <c r="IS88">
        <v>0.70969199861947496</v>
      </c>
      <c r="IT88">
        <v>0.281626157291057</v>
      </c>
      <c r="IU88">
        <v>0.227132673218822</v>
      </c>
      <c r="IV88">
        <v>0.27293976897635802</v>
      </c>
      <c r="IW88">
        <v>0.15043828640825199</v>
      </c>
      <c r="IX88">
        <v>0.90950475624628302</v>
      </c>
      <c r="IY88">
        <v>1.32710492084118</v>
      </c>
      <c r="IZ88">
        <v>0.46020836844117502</v>
      </c>
      <c r="JA88">
        <v>0.31070645268923203</v>
      </c>
      <c r="JB88">
        <v>0.57722047505456497</v>
      </c>
      <c r="JC88">
        <v>0.34615253976235799</v>
      </c>
      <c r="JD88">
        <v>0.14959515312666299</v>
      </c>
      <c r="JE88">
        <v>0.17465828660117499</v>
      </c>
      <c r="JF88">
        <v>0.29891134353900201</v>
      </c>
      <c r="JG88">
        <v>0.64575745296996301</v>
      </c>
      <c r="JH88">
        <v>0.14640363379042101</v>
      </c>
      <c r="JI88">
        <v>0.336433295938253</v>
      </c>
      <c r="JJ88">
        <v>1.4190589428411799</v>
      </c>
    </row>
    <row r="89" spans="1:270" x14ac:dyDescent="0.2">
      <c r="A89" t="s">
        <v>87</v>
      </c>
      <c r="B89">
        <v>1.2855505520861501</v>
      </c>
      <c r="C89">
        <v>0.73269789625108095</v>
      </c>
      <c r="D89">
        <v>1.7407303689578599</v>
      </c>
      <c r="E89">
        <v>1.2571018133964</v>
      </c>
      <c r="F89">
        <v>0.74717159295786195</v>
      </c>
      <c r="G89">
        <v>1.22022464277785</v>
      </c>
      <c r="H89">
        <v>1.2184088251441201</v>
      </c>
      <c r="I89">
        <v>0.74717159295786195</v>
      </c>
      <c r="J89">
        <v>1.4271715929578599</v>
      </c>
      <c r="K89">
        <v>1.74717159295786</v>
      </c>
      <c r="L89">
        <v>0.74717159295786195</v>
      </c>
      <c r="M89">
        <v>4.57610291383113E-3</v>
      </c>
      <c r="N89">
        <v>2.9989196889889801E-3</v>
      </c>
      <c r="O89">
        <v>1.1093926938250301E-2</v>
      </c>
      <c r="P89">
        <v>2.0511570710472502E-3</v>
      </c>
      <c r="Q89">
        <v>6.0979311561471803E-3</v>
      </c>
      <c r="R89">
        <v>0.919785463790596</v>
      </c>
      <c r="S89">
        <v>2.48202921443763E-2</v>
      </c>
      <c r="T89">
        <v>4.1387688750225603E-2</v>
      </c>
      <c r="U89">
        <v>0.19758915009785599</v>
      </c>
      <c r="V89">
        <v>0.28917647802360003</v>
      </c>
      <c r="W89">
        <v>0.62082884134083804</v>
      </c>
      <c r="X89">
        <v>0.74212111050862295</v>
      </c>
      <c r="Y89">
        <v>0.31775667056312301</v>
      </c>
      <c r="Z89">
        <v>9.5176602477812206E-2</v>
      </c>
      <c r="AA89">
        <v>0.384852751957862</v>
      </c>
      <c r="AB89">
        <v>9.9670701206044203E-3</v>
      </c>
      <c r="AC89">
        <v>5.8024160122042E-2</v>
      </c>
      <c r="AD89">
        <v>0.76358236938389801</v>
      </c>
      <c r="AE89">
        <v>2.18546721400678E-2</v>
      </c>
      <c r="AF89">
        <v>8.3360189590045101E-3</v>
      </c>
      <c r="AG89">
        <v>0.42360967745903699</v>
      </c>
      <c r="AH89">
        <v>0.71960315533789498</v>
      </c>
      <c r="AI89">
        <v>0.29899769302303703</v>
      </c>
      <c r="AJ89">
        <v>0.161082969010617</v>
      </c>
      <c r="AK89">
        <v>0.152968693494094</v>
      </c>
      <c r="AL89">
        <v>0.27052875855786201</v>
      </c>
      <c r="AM89">
        <v>3.8467986875563298E-2</v>
      </c>
      <c r="AN89">
        <v>0.62949704717505295</v>
      </c>
      <c r="AO89">
        <v>0.75309840473858103</v>
      </c>
      <c r="AP89">
        <v>2.0594351767974101E-2</v>
      </c>
      <c r="AQ89">
        <v>0.49917926895317999</v>
      </c>
      <c r="AR89">
        <v>1.67535795922789E-3</v>
      </c>
      <c r="AS89">
        <v>0.153127218728449</v>
      </c>
      <c r="AT89">
        <v>0.63391640309313801</v>
      </c>
      <c r="AU89">
        <v>1.11644222775021</v>
      </c>
      <c r="AV89">
        <v>0.23583716429961399</v>
      </c>
      <c r="AW89">
        <v>1.0058219854441299</v>
      </c>
      <c r="AX89">
        <v>0.887119771556792</v>
      </c>
      <c r="AY89">
        <v>0.913002239634645</v>
      </c>
      <c r="AZ89">
        <v>0.88400927951060704</v>
      </c>
      <c r="BA89">
        <v>1.00927353536225</v>
      </c>
      <c r="BB89">
        <v>1.04524541631697</v>
      </c>
      <c r="BC89">
        <v>1.04030526598674</v>
      </c>
      <c r="BD89">
        <v>0.36437167345786198</v>
      </c>
      <c r="BE89">
        <v>0.74717159295786195</v>
      </c>
      <c r="BF89">
        <v>0.74717159295786195</v>
      </c>
      <c r="BG89">
        <v>1.1028479214578599</v>
      </c>
      <c r="BH89">
        <v>0.74717159295786195</v>
      </c>
      <c r="BI89">
        <v>1.2462920845271199</v>
      </c>
      <c r="BJ89">
        <v>1.29998739777674</v>
      </c>
      <c r="BK89">
        <v>1.1507378861695099</v>
      </c>
      <c r="BL89">
        <v>1.1489102541876099</v>
      </c>
      <c r="BM89">
        <v>1.5442588690700301</v>
      </c>
      <c r="BN89">
        <v>1.0851471232710701</v>
      </c>
      <c r="BO89">
        <v>1.1585687379129099</v>
      </c>
      <c r="BP89">
        <v>1.2818944057505199</v>
      </c>
      <c r="BQ89">
        <v>1.07835785096001</v>
      </c>
      <c r="BR89">
        <v>0.821956417762156</v>
      </c>
      <c r="BS89">
        <v>1.17856525021298</v>
      </c>
      <c r="BT89">
        <v>1.33961678125607</v>
      </c>
      <c r="BU89">
        <v>1.2638050509798899</v>
      </c>
      <c r="BV89">
        <v>1.45428404090018</v>
      </c>
      <c r="BW89">
        <v>1.42708616274363</v>
      </c>
      <c r="BX89">
        <v>1.3827337102287101</v>
      </c>
      <c r="BY89">
        <v>1.38262108989272</v>
      </c>
      <c r="BZ89">
        <v>1.41324140078222</v>
      </c>
      <c r="CA89">
        <v>1.2102462801882601</v>
      </c>
      <c r="CB89">
        <v>1.0299155891876599</v>
      </c>
      <c r="CC89">
        <v>1.00465622992963</v>
      </c>
      <c r="CD89">
        <v>1.0911511840285401E-2</v>
      </c>
      <c r="CE89">
        <v>0.38214754927418398</v>
      </c>
      <c r="CF89">
        <v>0.38719700674542301</v>
      </c>
      <c r="CG89">
        <v>0.20392154329699599</v>
      </c>
      <c r="CH89">
        <v>3.1530849743415898E-2</v>
      </c>
      <c r="CI89">
        <v>1.84585229259638E-2</v>
      </c>
      <c r="CJ89">
        <v>0.21385751615156001</v>
      </c>
      <c r="CK89">
        <v>0</v>
      </c>
      <c r="CL89">
        <v>0.246970304457862</v>
      </c>
      <c r="CM89">
        <v>2.2533910957862401E-2</v>
      </c>
      <c r="CN89">
        <v>2.0250581663454601E-3</v>
      </c>
      <c r="CO89">
        <v>8.1819974067404794E-2</v>
      </c>
      <c r="CP89">
        <v>0.30929480792598002</v>
      </c>
      <c r="CQ89">
        <v>2.0822215510137701E-2</v>
      </c>
      <c r="CR89">
        <v>0.206870733580407</v>
      </c>
      <c r="CS89">
        <v>0.107469748471686</v>
      </c>
      <c r="CT89">
        <v>0.15985577627789199</v>
      </c>
      <c r="CU89">
        <v>1.49850383527986E-2</v>
      </c>
      <c r="CV89">
        <v>0.57102726925786196</v>
      </c>
      <c r="CW89">
        <v>0.65679317095786205</v>
      </c>
      <c r="CX89">
        <v>1.07035846961482E-2</v>
      </c>
      <c r="CY89">
        <v>5.8413800231324003E-2</v>
      </c>
      <c r="CZ89">
        <v>0.19434867696435201</v>
      </c>
      <c r="DA89">
        <v>0.24846136857027501</v>
      </c>
      <c r="DB89">
        <v>0.33155960939066198</v>
      </c>
      <c r="DC89">
        <v>2.7160209591818398E-3</v>
      </c>
      <c r="DD89">
        <v>1.38316215375175</v>
      </c>
      <c r="DE89">
        <v>0.175741471013794</v>
      </c>
      <c r="DF89">
        <v>0.35915301054778098</v>
      </c>
      <c r="DG89">
        <v>0.46924113432535802</v>
      </c>
      <c r="DH89">
        <v>0.32177346464871098</v>
      </c>
      <c r="DI89">
        <v>0.15830053327118401</v>
      </c>
      <c r="DJ89">
        <v>1.04544753425805E-2</v>
      </c>
      <c r="DK89">
        <v>2.4365559985026299E-3</v>
      </c>
      <c r="DL89">
        <v>4.2965585255830101E-2</v>
      </c>
      <c r="DM89">
        <v>3.8657267021324299E-2</v>
      </c>
      <c r="DN89">
        <v>3.86451492884379E-3</v>
      </c>
      <c r="DO89">
        <v>5.8446926024267501E-2</v>
      </c>
      <c r="DP89">
        <v>2.4566514699832999E-3</v>
      </c>
      <c r="DQ89">
        <v>1.3087525599768499</v>
      </c>
      <c r="DR89">
        <v>0.584769337767025</v>
      </c>
      <c r="DS89">
        <v>1.1811255239617999</v>
      </c>
      <c r="DT89">
        <v>0.74717159295786195</v>
      </c>
      <c r="DU89">
        <v>1.6956418029578599</v>
      </c>
      <c r="DV89">
        <v>1.6956418029578599</v>
      </c>
      <c r="DW89">
        <v>0.95329075545786202</v>
      </c>
      <c r="DX89">
        <v>5.0471897793167499E-2</v>
      </c>
      <c r="DY89">
        <v>8.1459603564630004E-3</v>
      </c>
      <c r="DZ89">
        <v>0.167103601874484</v>
      </c>
      <c r="EA89">
        <v>5.2552306413293599E-3</v>
      </c>
      <c r="EB89">
        <v>1.2439509809578599</v>
      </c>
      <c r="EC89">
        <v>1.2974865692778601</v>
      </c>
      <c r="ED89">
        <v>1.24717159295786</v>
      </c>
      <c r="EE89">
        <v>1.2683739553851301</v>
      </c>
      <c r="EF89">
        <v>0.74717159295786195</v>
      </c>
      <c r="EG89">
        <v>0.74717159295786195</v>
      </c>
      <c r="EH89">
        <v>0.74717159295786195</v>
      </c>
      <c r="EI89">
        <v>0.74717159295786195</v>
      </c>
      <c r="EJ89">
        <v>1.7310685329578599</v>
      </c>
      <c r="EK89">
        <v>1.6956418029578599</v>
      </c>
      <c r="EL89">
        <v>1.2181860859578599</v>
      </c>
      <c r="EM89">
        <v>0.74717159295786195</v>
      </c>
      <c r="EN89">
        <v>1.7310685329578599</v>
      </c>
      <c r="EO89">
        <v>1.21738093295786</v>
      </c>
      <c r="EP89">
        <v>1.0236518097533001</v>
      </c>
      <c r="EQ89">
        <v>0.97924115839786197</v>
      </c>
      <c r="ER89">
        <v>0.46832575453615899</v>
      </c>
      <c r="ES89">
        <v>0.29030900499291301</v>
      </c>
      <c r="ET89">
        <v>4.4592363341837997E-3</v>
      </c>
      <c r="EU89">
        <v>4.2186819775001598E-2</v>
      </c>
      <c r="EV89">
        <v>0.5263774342252</v>
      </c>
      <c r="EW89">
        <v>0.689031687529012</v>
      </c>
      <c r="EX89">
        <v>1.0456392726864201</v>
      </c>
      <c r="EY89">
        <v>0.90295759043222501</v>
      </c>
      <c r="EZ89">
        <v>0.87315380477637505</v>
      </c>
      <c r="FA89">
        <v>0.85877500656490302</v>
      </c>
      <c r="FB89">
        <v>1.0805234786967</v>
      </c>
      <c r="FC89">
        <v>0.58345271799865195</v>
      </c>
      <c r="FD89">
        <v>1.20038984047546</v>
      </c>
      <c r="FE89">
        <v>0.18239237966553201</v>
      </c>
      <c r="FF89">
        <v>0.27621698682199802</v>
      </c>
      <c r="FG89">
        <v>0.96921095382048605</v>
      </c>
      <c r="FH89">
        <v>0.937724465049113</v>
      </c>
      <c r="FI89">
        <v>1.0932146060838599</v>
      </c>
      <c r="FJ89">
        <v>0.90975285320268895</v>
      </c>
      <c r="FK89">
        <v>0.95939230520786201</v>
      </c>
      <c r="FL89">
        <v>0.251398645457862</v>
      </c>
      <c r="FM89">
        <v>6.1537093360111497E-2</v>
      </c>
      <c r="FN89">
        <v>1.2476407958309701</v>
      </c>
      <c r="FO89">
        <v>1.15714078622974</v>
      </c>
      <c r="FP89">
        <v>1.2249162527252699</v>
      </c>
      <c r="FQ89">
        <v>1.2221122848616399</v>
      </c>
      <c r="FR89">
        <v>1.22205186872378</v>
      </c>
      <c r="FS89">
        <v>0.211724756983489</v>
      </c>
      <c r="FT89">
        <v>0.114968964309051</v>
      </c>
      <c r="FU89">
        <v>0.339583651435931</v>
      </c>
      <c r="FV89">
        <v>0.112293101034268</v>
      </c>
      <c r="FW89">
        <v>0.263865928764008</v>
      </c>
      <c r="FX89">
        <v>0.39899197328576103</v>
      </c>
      <c r="FY89">
        <v>0.107324925898639</v>
      </c>
      <c r="FZ89">
        <v>0.359213765703845</v>
      </c>
      <c r="GA89">
        <v>0.34059294682181801</v>
      </c>
      <c r="GB89">
        <v>0.138894202709335</v>
      </c>
      <c r="GC89">
        <v>0.27900659486441998</v>
      </c>
      <c r="GD89">
        <v>0.69762182374501303</v>
      </c>
      <c r="GE89">
        <v>0.14235896347420399</v>
      </c>
      <c r="GF89">
        <v>0.38937514591501698</v>
      </c>
      <c r="GG89">
        <v>0.65303588946788604</v>
      </c>
      <c r="GH89">
        <v>0.57626450767570103</v>
      </c>
      <c r="GI89">
        <v>1.0519137802626</v>
      </c>
      <c r="GJ89">
        <v>1.05796064231374</v>
      </c>
      <c r="GK89">
        <v>0.941590683133397</v>
      </c>
      <c r="GL89">
        <v>1.0942541449807901</v>
      </c>
      <c r="GM89">
        <v>1.2901969557078601</v>
      </c>
      <c r="GN89">
        <v>0.64441810294601798</v>
      </c>
      <c r="GO89">
        <v>0.64651103871434501</v>
      </c>
      <c r="GP89">
        <v>0.51499475141196904</v>
      </c>
      <c r="GQ89">
        <v>0.89768318548249704</v>
      </c>
      <c r="GR89">
        <v>0.88947005839691695</v>
      </c>
      <c r="GS89">
        <v>0.95448850452881595</v>
      </c>
      <c r="GT89">
        <v>0.90766541957514602</v>
      </c>
      <c r="GU89">
        <v>1.15239585367868</v>
      </c>
      <c r="GV89">
        <v>0.98908732974418501</v>
      </c>
      <c r="GW89">
        <v>1.0930518932273201</v>
      </c>
      <c r="GX89">
        <v>0.895248451358157</v>
      </c>
      <c r="GY89">
        <v>0.96961672820161304</v>
      </c>
      <c r="GZ89">
        <v>0.95824287477949799</v>
      </c>
      <c r="HA89">
        <v>1.33241279006141</v>
      </c>
      <c r="HB89">
        <v>1.05725210775786</v>
      </c>
      <c r="HC89">
        <v>1.22729562566533</v>
      </c>
      <c r="HD89">
        <v>0.442924410162371</v>
      </c>
      <c r="HE89">
        <v>0.61460069067254197</v>
      </c>
      <c r="HF89">
        <v>0.16282531258223401</v>
      </c>
      <c r="HG89">
        <v>0.245511991706444</v>
      </c>
      <c r="HH89">
        <v>0.77562033166854405</v>
      </c>
      <c r="HI89">
        <v>0.77759027225786204</v>
      </c>
      <c r="HJ89">
        <v>0.62571699395153002</v>
      </c>
      <c r="HK89">
        <v>8.3525625560366204E-2</v>
      </c>
      <c r="HL89">
        <v>0.38503167498666901</v>
      </c>
      <c r="HM89">
        <v>0.235086246157862</v>
      </c>
      <c r="HN89">
        <v>0.12917560220736099</v>
      </c>
      <c r="HO89">
        <v>0.15246297854233701</v>
      </c>
      <c r="HP89">
        <v>0.719862118216267</v>
      </c>
      <c r="HQ89">
        <v>6.1325393890277803E-4</v>
      </c>
      <c r="HR89">
        <v>4.1707485422642701E-2</v>
      </c>
      <c r="HS89">
        <v>0.74717159295786195</v>
      </c>
      <c r="HT89">
        <v>0.77866284061302504</v>
      </c>
      <c r="HU89">
        <v>0.55199319157252402</v>
      </c>
      <c r="HV89">
        <v>0.51828899265205697</v>
      </c>
      <c r="HW89">
        <v>0.61653942927487804</v>
      </c>
      <c r="HX89">
        <v>0.13652829653655901</v>
      </c>
      <c r="HY89">
        <v>1.1489234283271901</v>
      </c>
      <c r="HZ89">
        <v>1.38389372591045</v>
      </c>
      <c r="IA89">
        <v>1.0876851777065799</v>
      </c>
      <c r="IB89">
        <v>1.2302633799578599</v>
      </c>
      <c r="IC89">
        <v>2.2533910957862401E-2</v>
      </c>
      <c r="ID89">
        <v>1.74717159295786</v>
      </c>
      <c r="IE89">
        <v>0.12290964885748699</v>
      </c>
      <c r="IF89">
        <v>0.141696551505366</v>
      </c>
      <c r="IG89">
        <v>1.7036933329578601</v>
      </c>
      <c r="IH89">
        <v>0.74717159295786195</v>
      </c>
      <c r="II89">
        <v>1.0633283289750399</v>
      </c>
      <c r="IJ89">
        <v>0.37680122195786198</v>
      </c>
      <c r="IK89">
        <v>2.2533910957862401E-2</v>
      </c>
      <c r="IL89">
        <v>2.2533910957862401E-2</v>
      </c>
      <c r="IM89">
        <v>9.4091882207862396E-2</v>
      </c>
      <c r="IN89">
        <v>2.2533910957862401E-2</v>
      </c>
      <c r="IO89">
        <v>1.00243718098991</v>
      </c>
      <c r="IP89">
        <v>1.1096933926672099</v>
      </c>
      <c r="IQ89">
        <v>1.0626556486540699</v>
      </c>
      <c r="IR89">
        <v>0.53397894750425601</v>
      </c>
      <c r="IS89">
        <v>1.16454940983135</v>
      </c>
      <c r="IT89">
        <v>9.2550185461852397E-3</v>
      </c>
      <c r="IU89">
        <v>1.78894049297386E-3</v>
      </c>
      <c r="IV89">
        <v>7.8410449579322406E-3</v>
      </c>
      <c r="IW89">
        <v>2.3635779813828601E-2</v>
      </c>
      <c r="IX89">
        <v>1.2382820429368799</v>
      </c>
      <c r="IY89">
        <v>1.6956418029578599</v>
      </c>
      <c r="IZ89">
        <v>1.2655934929578601</v>
      </c>
      <c r="JA89">
        <v>0.50453069094981096</v>
      </c>
      <c r="JB89">
        <v>0.85963553960915295</v>
      </c>
      <c r="JC89">
        <v>0.61319413753435204</v>
      </c>
      <c r="JD89">
        <v>8.2082680963390303E-2</v>
      </c>
      <c r="JE89">
        <v>0.303371270477862</v>
      </c>
      <c r="JF89">
        <v>0.52418808424163399</v>
      </c>
      <c r="JG89">
        <v>1.0576477556561099</v>
      </c>
      <c r="JH89">
        <v>7.0868166537180399E-3</v>
      </c>
      <c r="JI89">
        <v>1.05528368357099</v>
      </c>
      <c r="JJ89">
        <v>1.74717159295786</v>
      </c>
    </row>
    <row r="90" spans="1:270" x14ac:dyDescent="0.2">
      <c r="A90" t="s">
        <v>88</v>
      </c>
      <c r="B90">
        <v>0.76388888927777798</v>
      </c>
      <c r="C90">
        <v>0.38387573977810702</v>
      </c>
      <c r="D90">
        <v>1.375</v>
      </c>
      <c r="E90">
        <v>0.59722222227777799</v>
      </c>
      <c r="F90">
        <v>0.375</v>
      </c>
      <c r="G90">
        <v>0.53469026252768703</v>
      </c>
      <c r="H90">
        <v>0.53511689154184205</v>
      </c>
      <c r="I90">
        <v>0.375</v>
      </c>
      <c r="J90">
        <v>1.0549999999999999</v>
      </c>
      <c r="K90">
        <v>1.375</v>
      </c>
      <c r="L90">
        <v>0.375</v>
      </c>
      <c r="M90">
        <v>0.224451034436183</v>
      </c>
      <c r="N90">
        <v>0.27117503424496597</v>
      </c>
      <c r="O90">
        <v>0.32418685130363301</v>
      </c>
      <c r="P90">
        <v>0.24336679078155601</v>
      </c>
      <c r="Q90">
        <v>0.206160063112824</v>
      </c>
      <c r="R90">
        <v>0.58621883709279798</v>
      </c>
      <c r="S90">
        <v>0.167266417174842</v>
      </c>
      <c r="T90">
        <v>0.13960661368921701</v>
      </c>
      <c r="U90">
        <v>0.112316883715309</v>
      </c>
      <c r="V90">
        <v>0.186539430317712</v>
      </c>
      <c r="W90">
        <v>0.35895194568208699</v>
      </c>
      <c r="X90">
        <v>0.36149756441383302</v>
      </c>
      <c r="Y90">
        <v>9.7222222344444498E-2</v>
      </c>
      <c r="Z90">
        <v>0.14351851837037</v>
      </c>
      <c r="AA90">
        <v>0.375</v>
      </c>
      <c r="AB90">
        <v>0.19619834691983501</v>
      </c>
      <c r="AC90">
        <v>0.15672839503827199</v>
      </c>
      <c r="AD90">
        <v>0.481440025076739</v>
      </c>
      <c r="AE90">
        <v>0.15154557769277499</v>
      </c>
      <c r="AF90">
        <v>0.30769784297060099</v>
      </c>
      <c r="AG90">
        <v>0.171232218318531</v>
      </c>
      <c r="AH90">
        <v>0.27722222224444398</v>
      </c>
      <c r="AI90">
        <v>9.2892561989256203E-2</v>
      </c>
      <c r="AJ90">
        <v>0.120337877130628</v>
      </c>
      <c r="AK90">
        <v>0.263888888777778</v>
      </c>
      <c r="AL90">
        <v>0.1038</v>
      </c>
      <c r="AM90">
        <v>0.15343722557249301</v>
      </c>
      <c r="AN90">
        <v>0.28013392872321402</v>
      </c>
      <c r="AO90">
        <v>0.47277176223406903</v>
      </c>
      <c r="AP90">
        <v>0.18859478521769699</v>
      </c>
      <c r="AQ90">
        <v>0.16905119964600901</v>
      </c>
      <c r="AR90">
        <v>0.24315291921409601</v>
      </c>
      <c r="AS90">
        <v>7.1637874497020707E-2</v>
      </c>
      <c r="AT90">
        <v>0.21638328707495499</v>
      </c>
      <c r="AU90">
        <v>0.47632803612803298</v>
      </c>
      <c r="AV90">
        <v>7.5188838326427199E-2</v>
      </c>
      <c r="AW90">
        <v>0.40843412499348902</v>
      </c>
      <c r="AX90">
        <v>0.39458367656798599</v>
      </c>
      <c r="AY90">
        <v>0.411972737796656</v>
      </c>
      <c r="AZ90">
        <v>0.47289075163764199</v>
      </c>
      <c r="BA90">
        <v>0.56377551051020403</v>
      </c>
      <c r="BB90">
        <v>0.65760007906837104</v>
      </c>
      <c r="BC90">
        <v>0.43040166176592798</v>
      </c>
      <c r="BD90">
        <v>0.21875</v>
      </c>
      <c r="BE90">
        <v>0.375</v>
      </c>
      <c r="BF90">
        <v>0.375</v>
      </c>
      <c r="BG90">
        <v>0.75</v>
      </c>
      <c r="BH90">
        <v>0.375</v>
      </c>
      <c r="BI90">
        <v>0.55336124919352603</v>
      </c>
      <c r="BJ90">
        <v>0.58893730460119698</v>
      </c>
      <c r="BK90">
        <v>0.68892843583058205</v>
      </c>
      <c r="BL90">
        <v>0.494123790747789</v>
      </c>
      <c r="BM90">
        <v>0.76123966916033103</v>
      </c>
      <c r="BN90">
        <v>0.468519804513163</v>
      </c>
      <c r="BO90">
        <v>0.50769457100901405</v>
      </c>
      <c r="BP90">
        <v>0.91615246354784496</v>
      </c>
      <c r="BQ90">
        <v>0.70833333266666698</v>
      </c>
      <c r="BR90">
        <v>0.387222725146673</v>
      </c>
      <c r="BS90">
        <v>0.50753547473637295</v>
      </c>
      <c r="BT90">
        <v>0.61382905404613597</v>
      </c>
      <c r="BU90">
        <v>0.56454242576167002</v>
      </c>
      <c r="BV90">
        <v>0.69430851520491399</v>
      </c>
      <c r="BW90">
        <v>0.67483651373098497</v>
      </c>
      <c r="BX90">
        <v>0.64239155973081796</v>
      </c>
      <c r="BY90">
        <v>0.64376897477323303</v>
      </c>
      <c r="BZ90">
        <v>0.66546569221297203</v>
      </c>
      <c r="CA90">
        <v>0.88591024672074703</v>
      </c>
      <c r="CB90">
        <v>0.66655188197842097</v>
      </c>
      <c r="CC90">
        <v>0.56887755147959196</v>
      </c>
      <c r="CD90">
        <v>0.328091780545061</v>
      </c>
      <c r="CE90">
        <v>0.20631487919550201</v>
      </c>
      <c r="CF90">
        <v>0.17885487512131501</v>
      </c>
      <c r="CG90">
        <v>0.102407122210473</v>
      </c>
      <c r="CH90">
        <v>0.13585017808918001</v>
      </c>
      <c r="CI90">
        <v>0.35961612654012298</v>
      </c>
      <c r="CJ90">
        <v>0.225914444341175</v>
      </c>
      <c r="CK90">
        <v>0.246970304457862</v>
      </c>
      <c r="CL90">
        <v>0</v>
      </c>
      <c r="CM90">
        <v>0.375</v>
      </c>
      <c r="CN90">
        <v>0.227742810564528</v>
      </c>
      <c r="CO90">
        <v>9.2901199601516493E-2</v>
      </c>
      <c r="CP90">
        <v>0.12803950558417099</v>
      </c>
      <c r="CQ90">
        <v>0.1493484227738</v>
      </c>
      <c r="CR90">
        <v>7.3917157261437702E-2</v>
      </c>
      <c r="CS90">
        <v>9.7989529903541997E-2</v>
      </c>
      <c r="CT90">
        <v>7.6336991417999198E-2</v>
      </c>
      <c r="CU90">
        <v>0.161056326754484</v>
      </c>
      <c r="CV90">
        <v>0.18312500000000001</v>
      </c>
      <c r="CW90">
        <v>0.25</v>
      </c>
      <c r="CX90">
        <v>0.307959183612245</v>
      </c>
      <c r="CY90">
        <v>0.11205245076562299</v>
      </c>
      <c r="CZ90">
        <v>0.142676767429293</v>
      </c>
      <c r="DA90">
        <v>0.27250447406346401</v>
      </c>
      <c r="DB90">
        <v>0.110537189690083</v>
      </c>
      <c r="DC90">
        <v>0.23884521667790401</v>
      </c>
      <c r="DD90">
        <v>1.0148891963767299</v>
      </c>
      <c r="DE90">
        <v>9.4028558809200496E-2</v>
      </c>
      <c r="DF90">
        <v>0.136657668851209</v>
      </c>
      <c r="DG90">
        <v>0.232174211670233</v>
      </c>
      <c r="DH90">
        <v>0.161531555660444</v>
      </c>
      <c r="DI90">
        <v>0.13763101339707101</v>
      </c>
      <c r="DJ90">
        <v>0.18556169031078101</v>
      </c>
      <c r="DK90">
        <v>0.23199771815655301</v>
      </c>
      <c r="DL90">
        <v>0.15729041438195601</v>
      </c>
      <c r="DM90">
        <v>0.122177874491745</v>
      </c>
      <c r="DN90">
        <v>0.205615801224351</v>
      </c>
      <c r="DO90">
        <v>0.122287818546816</v>
      </c>
      <c r="DP90">
        <v>0.24675419220462899</v>
      </c>
      <c r="DQ90">
        <v>0.60386747315633704</v>
      </c>
      <c r="DR90">
        <v>0.201177285234072</v>
      </c>
      <c r="DS90">
        <v>0.80925858349817403</v>
      </c>
      <c r="DT90">
        <v>0.375</v>
      </c>
      <c r="DU90">
        <v>0.875</v>
      </c>
      <c r="DV90">
        <v>0.875</v>
      </c>
      <c r="DW90">
        <v>0.5</v>
      </c>
      <c r="DX90">
        <v>0.137755101887755</v>
      </c>
      <c r="DY90">
        <v>0.307334711051653</v>
      </c>
      <c r="DZ90">
        <v>7.5617284160493806E-2</v>
      </c>
      <c r="EA90">
        <v>0.28443791708563199</v>
      </c>
      <c r="EB90">
        <v>0.875</v>
      </c>
      <c r="EC90">
        <v>0.58860000000000001</v>
      </c>
      <c r="ED90">
        <v>0.875</v>
      </c>
      <c r="EE90">
        <v>0.59722222227777799</v>
      </c>
      <c r="EF90">
        <v>0.375</v>
      </c>
      <c r="EG90">
        <v>0.375</v>
      </c>
      <c r="EH90">
        <v>0.375</v>
      </c>
      <c r="EI90">
        <v>0.375</v>
      </c>
      <c r="EJ90">
        <v>1.375</v>
      </c>
      <c r="EK90">
        <v>0.875</v>
      </c>
      <c r="EL90">
        <v>0.625</v>
      </c>
      <c r="EM90">
        <v>0.375</v>
      </c>
      <c r="EN90">
        <v>1.375</v>
      </c>
      <c r="EO90">
        <v>0.625</v>
      </c>
      <c r="EP90">
        <v>0.62293388406611605</v>
      </c>
      <c r="EQ90">
        <v>0.62619999999999998</v>
      </c>
      <c r="ER90">
        <v>0.31377551036734702</v>
      </c>
      <c r="ES90">
        <v>0.23864197545802501</v>
      </c>
      <c r="ET90">
        <v>0.228988230410412</v>
      </c>
      <c r="EU90">
        <v>0.16323839841391799</v>
      </c>
      <c r="EV90">
        <v>0.27249536188775503</v>
      </c>
      <c r="EW90">
        <v>0.30854903261114303</v>
      </c>
      <c r="EX90">
        <v>0.48347333775639201</v>
      </c>
      <c r="EY90">
        <v>0.47775824774039999</v>
      </c>
      <c r="EZ90">
        <v>0.47620884760596699</v>
      </c>
      <c r="FA90">
        <v>0.49104207750920398</v>
      </c>
      <c r="FB90">
        <v>0.77053328664235898</v>
      </c>
      <c r="FC90">
        <v>0.24793388447520701</v>
      </c>
      <c r="FD90">
        <v>0.85370376183348795</v>
      </c>
      <c r="FE90">
        <v>8.8151927562358304E-2</v>
      </c>
      <c r="FF90">
        <v>0.118801652698347</v>
      </c>
      <c r="FG90">
        <v>0.62617324361851401</v>
      </c>
      <c r="FH90">
        <v>0.51388888894444495</v>
      </c>
      <c r="FI90">
        <v>0.76001584415210499</v>
      </c>
      <c r="FJ90">
        <v>0.50531550035116601</v>
      </c>
      <c r="FK90">
        <v>0.5390625</v>
      </c>
      <c r="FL90">
        <v>0.25</v>
      </c>
      <c r="FM90">
        <v>0.135609340122262</v>
      </c>
      <c r="FN90">
        <v>0.89694848692135298</v>
      </c>
      <c r="FO90">
        <v>0.809814453125</v>
      </c>
      <c r="FP90">
        <v>0.87662206517563801</v>
      </c>
      <c r="FQ90">
        <v>0.87321732608050795</v>
      </c>
      <c r="FR90">
        <v>0.87516393354605904</v>
      </c>
      <c r="FS90">
        <v>7.3991500336416105E-2</v>
      </c>
      <c r="FT90">
        <v>7.7909236900478504E-2</v>
      </c>
      <c r="FU90">
        <v>0.100758357614452</v>
      </c>
      <c r="FV90">
        <v>8.5384305231953797E-2</v>
      </c>
      <c r="FW90">
        <v>0.129650281940872</v>
      </c>
      <c r="FX90">
        <v>0.159677691649423</v>
      </c>
      <c r="FY90">
        <v>8.0636147439238998E-2</v>
      </c>
      <c r="FZ90">
        <v>0.110787227609892</v>
      </c>
      <c r="GA90">
        <v>0.13840777468996401</v>
      </c>
      <c r="GB90">
        <v>9.0966094233799505E-2</v>
      </c>
      <c r="GC90">
        <v>0.12535154414948699</v>
      </c>
      <c r="GD90">
        <v>0.396242857396717</v>
      </c>
      <c r="GE90">
        <v>6.9598338128808904E-2</v>
      </c>
      <c r="GF90">
        <v>0.245683449388648</v>
      </c>
      <c r="GG90">
        <v>0.37916763038680901</v>
      </c>
      <c r="GH90">
        <v>0.32492713677840301</v>
      </c>
      <c r="GI90">
        <v>0.68112244959183699</v>
      </c>
      <c r="GJ90">
        <v>0.54166666616666703</v>
      </c>
      <c r="GK90">
        <v>0.56624950285109799</v>
      </c>
      <c r="GL90">
        <v>0.77551020348979605</v>
      </c>
      <c r="GM90">
        <v>0.59375</v>
      </c>
      <c r="GN90">
        <v>0.26756198361983502</v>
      </c>
      <c r="GO90">
        <v>0.34438775525510201</v>
      </c>
      <c r="GP90">
        <v>0.17045454513636399</v>
      </c>
      <c r="GQ90">
        <v>0.54692024992659805</v>
      </c>
      <c r="GR90">
        <v>0.42413076348828399</v>
      </c>
      <c r="GS90">
        <v>0.43285123996694203</v>
      </c>
      <c r="GT90">
        <v>0.529320987290124</v>
      </c>
      <c r="GU90">
        <v>0.84176406172242502</v>
      </c>
      <c r="GV90">
        <v>0.49306638434785</v>
      </c>
      <c r="GW90">
        <v>0.73611111105555604</v>
      </c>
      <c r="GX90">
        <v>0.43836805531944401</v>
      </c>
      <c r="GY90">
        <v>0.59855701340400802</v>
      </c>
      <c r="GZ90">
        <v>0.41952743488868099</v>
      </c>
      <c r="HA90">
        <v>0.97896975481190895</v>
      </c>
      <c r="HB90">
        <v>0.73499999999999999</v>
      </c>
      <c r="HC90">
        <v>0.92458677641322295</v>
      </c>
      <c r="HD90">
        <v>0.26388888869444399</v>
      </c>
      <c r="HE90">
        <v>0.28429705227437602</v>
      </c>
      <c r="HF90">
        <v>0.14723761134826099</v>
      </c>
      <c r="HG90">
        <v>0.15459183705102</v>
      </c>
      <c r="HH90">
        <v>0.38888888894444501</v>
      </c>
      <c r="HI90">
        <v>0.39</v>
      </c>
      <c r="HJ90">
        <v>0.36846016634185502</v>
      </c>
      <c r="HK90">
        <v>0.12013228315011901</v>
      </c>
      <c r="HL90">
        <v>0.27623456776543198</v>
      </c>
      <c r="HM90">
        <v>0.19500000000000001</v>
      </c>
      <c r="HN90">
        <v>0.119897959173469</v>
      </c>
      <c r="HO90">
        <v>9.4008264446281006E-2</v>
      </c>
      <c r="HP90">
        <v>0.49744897997959198</v>
      </c>
      <c r="HQ90">
        <v>0.25010639386932698</v>
      </c>
      <c r="HR90">
        <v>0.13665923612939701</v>
      </c>
      <c r="HS90">
        <v>0.375</v>
      </c>
      <c r="HT90">
        <v>0.39016049057353103</v>
      </c>
      <c r="HU90">
        <v>0.19801243907625701</v>
      </c>
      <c r="HV90">
        <v>0.36908284053254398</v>
      </c>
      <c r="HW90">
        <v>0.26820993652432901</v>
      </c>
      <c r="HX90">
        <v>8.9189733983740901E-2</v>
      </c>
      <c r="HY90">
        <v>0.49783737046366799</v>
      </c>
      <c r="HZ90">
        <v>0.64981481462962998</v>
      </c>
      <c r="IA90">
        <v>0.70428719044008303</v>
      </c>
      <c r="IB90">
        <v>0.875</v>
      </c>
      <c r="IC90">
        <v>0.375</v>
      </c>
      <c r="ID90">
        <v>1.375</v>
      </c>
      <c r="IE90">
        <v>0.263888888777778</v>
      </c>
      <c r="IF90">
        <v>0.263888888777778</v>
      </c>
      <c r="IG90">
        <v>1.375</v>
      </c>
      <c r="IH90">
        <v>0.375</v>
      </c>
      <c r="II90">
        <v>0.54166666616666703</v>
      </c>
      <c r="IJ90">
        <v>0.375</v>
      </c>
      <c r="IK90">
        <v>0.375</v>
      </c>
      <c r="IL90">
        <v>0.375</v>
      </c>
      <c r="IM90">
        <v>0.125</v>
      </c>
      <c r="IN90">
        <v>0.375</v>
      </c>
      <c r="IO90">
        <v>0.68042905887180705</v>
      </c>
      <c r="IP90">
        <v>0.76851791943427805</v>
      </c>
      <c r="IQ90">
        <v>0.72769288922655395</v>
      </c>
      <c r="IR90">
        <v>0.375915712716962</v>
      </c>
      <c r="IS90">
        <v>0.506994780570308</v>
      </c>
      <c r="IT90">
        <v>0.32092699739613001</v>
      </c>
      <c r="IU90">
        <v>0.26368022605646901</v>
      </c>
      <c r="IV90">
        <v>0.31210254563766199</v>
      </c>
      <c r="IW90">
        <v>0.17819526600473401</v>
      </c>
      <c r="IX90">
        <v>0.90403366192290702</v>
      </c>
      <c r="IY90">
        <v>0.875</v>
      </c>
      <c r="IZ90">
        <v>0.81499999999999995</v>
      </c>
      <c r="JA90">
        <v>0.29499999999999998</v>
      </c>
      <c r="JB90">
        <v>0.56385141829260099</v>
      </c>
      <c r="JC90">
        <v>0.29166666670000002</v>
      </c>
      <c r="JD90">
        <v>0.152051129340666</v>
      </c>
      <c r="JE90">
        <v>0.13500000000000001</v>
      </c>
      <c r="JF90">
        <v>0.19610317127385801</v>
      </c>
      <c r="JG90">
        <v>0.65986965858478897</v>
      </c>
      <c r="JH90">
        <v>0.21616202307306001</v>
      </c>
      <c r="JI90">
        <v>0.72328530869635799</v>
      </c>
      <c r="JJ90">
        <v>1.375</v>
      </c>
    </row>
    <row r="91" spans="1:270" x14ac:dyDescent="0.2">
      <c r="A91" t="s">
        <v>89</v>
      </c>
      <c r="B91">
        <v>1.55555555577778</v>
      </c>
      <c r="C91">
        <v>0.97041420127810696</v>
      </c>
      <c r="D91">
        <v>2</v>
      </c>
      <c r="E91">
        <v>1.55555555577778</v>
      </c>
      <c r="F91">
        <v>1</v>
      </c>
      <c r="G91">
        <v>1.5101176130276901</v>
      </c>
      <c r="H91">
        <v>1.50870542854184</v>
      </c>
      <c r="I91">
        <v>1</v>
      </c>
      <c r="J91">
        <v>1.68</v>
      </c>
      <c r="K91">
        <v>2</v>
      </c>
      <c r="L91">
        <v>1</v>
      </c>
      <c r="M91">
        <v>3.2619350936182699E-2</v>
      </c>
      <c r="N91">
        <v>1.3582441744965699E-2</v>
      </c>
      <c r="O91">
        <v>2.8633218036332201E-3</v>
      </c>
      <c r="P91">
        <v>2.0199251281555999E-2</v>
      </c>
      <c r="Q91">
        <v>4.5445777612823597E-2</v>
      </c>
      <c r="R91">
        <v>1.1585872585928001</v>
      </c>
      <c r="S91">
        <v>8.3433609674841994E-2</v>
      </c>
      <c r="T91">
        <v>0.114741627189217</v>
      </c>
      <c r="U91">
        <v>0.34561900671530899</v>
      </c>
      <c r="V91">
        <v>0.44646006531771198</v>
      </c>
      <c r="W91">
        <v>0.84059530268208704</v>
      </c>
      <c r="X91">
        <v>1.01234426641383</v>
      </c>
      <c r="Y91">
        <v>0.48888888884444398</v>
      </c>
      <c r="Z91">
        <v>0.18518518537036999</v>
      </c>
      <c r="AA91">
        <v>0.5</v>
      </c>
      <c r="AB91">
        <v>3.9380165419834703E-2</v>
      </c>
      <c r="AC91">
        <v>0.128950617538272</v>
      </c>
      <c r="AD91">
        <v>1.0248073720767401</v>
      </c>
      <c r="AE91">
        <v>8.2281884692775406E-2</v>
      </c>
      <c r="AF91">
        <v>4.6873714706011397E-3</v>
      </c>
      <c r="AG91">
        <v>0.619761629818531</v>
      </c>
      <c r="AH91">
        <v>0.96888888924444505</v>
      </c>
      <c r="AI91">
        <v>0.467892561989256</v>
      </c>
      <c r="AJ91">
        <v>0.29520999963062799</v>
      </c>
      <c r="AK91">
        <v>0.22222222177777801</v>
      </c>
      <c r="AL91">
        <v>0.42880000000000001</v>
      </c>
      <c r="AM91">
        <v>0.10751885757249301</v>
      </c>
      <c r="AN91">
        <v>0.879464285723214</v>
      </c>
      <c r="AO91">
        <v>0.97022074223406896</v>
      </c>
      <c r="AP91">
        <v>7.1915117717697194E-2</v>
      </c>
      <c r="AQ91">
        <v>0.71378181464600898</v>
      </c>
      <c r="AR91">
        <v>2.04020547140959E-2</v>
      </c>
      <c r="AS91">
        <v>0.27902613249702002</v>
      </c>
      <c r="AT91">
        <v>0.85978988107495502</v>
      </c>
      <c r="AU91">
        <v>1.40533694512803</v>
      </c>
      <c r="AV91">
        <v>0.37612196432642703</v>
      </c>
      <c r="AW91">
        <v>1.28695998199349</v>
      </c>
      <c r="AX91">
        <v>1.1566099155679901</v>
      </c>
      <c r="AY91">
        <v>1.1857616652966601</v>
      </c>
      <c r="AZ91">
        <v>1.1444023796376399</v>
      </c>
      <c r="BA91">
        <v>1.2959183675102</v>
      </c>
      <c r="BB91">
        <v>1.3055885845683699</v>
      </c>
      <c r="BC91">
        <v>1.31855955626593</v>
      </c>
      <c r="BD91">
        <v>0.53125</v>
      </c>
      <c r="BE91">
        <v>1</v>
      </c>
      <c r="BF91">
        <v>1</v>
      </c>
      <c r="BG91">
        <v>1.375</v>
      </c>
      <c r="BH91">
        <v>1</v>
      </c>
      <c r="BI91">
        <v>1.5400633766935301</v>
      </c>
      <c r="BJ91">
        <v>1.5929695626011999</v>
      </c>
      <c r="BK91">
        <v>1.4432119248305799</v>
      </c>
      <c r="BL91">
        <v>1.4435102937477899</v>
      </c>
      <c r="BM91">
        <v>1.84533057816033</v>
      </c>
      <c r="BN91">
        <v>1.3799209035131601</v>
      </c>
      <c r="BO91">
        <v>1.4520717895090101</v>
      </c>
      <c r="BP91">
        <v>1.55143266704785</v>
      </c>
      <c r="BQ91">
        <v>1.3333333326666701</v>
      </c>
      <c r="BR91">
        <v>1.0973291081466701</v>
      </c>
      <c r="BS91">
        <v>1.4693964317363699</v>
      </c>
      <c r="BT91">
        <v>1.6365631925461399</v>
      </c>
      <c r="BU91">
        <v>1.55797190976167</v>
      </c>
      <c r="BV91">
        <v>1.7527522242049101</v>
      </c>
      <c r="BW91">
        <v>1.72440785223099</v>
      </c>
      <c r="BX91">
        <v>1.67823072023082</v>
      </c>
      <c r="BY91">
        <v>1.6770481957732299</v>
      </c>
      <c r="BZ91">
        <v>1.71039525521297</v>
      </c>
      <c r="CA91">
        <v>1.53191865022075</v>
      </c>
      <c r="CB91">
        <v>1.3370064274784199</v>
      </c>
      <c r="CC91">
        <v>1.2653061229795901</v>
      </c>
      <c r="CD91">
        <v>2.2260815450612899E-3</v>
      </c>
      <c r="CE91">
        <v>0.58131487869550202</v>
      </c>
      <c r="CF91">
        <v>0.58956916062131504</v>
      </c>
      <c r="CG91">
        <v>0.35362748421047302</v>
      </c>
      <c r="CH91">
        <v>0.10136742008918</v>
      </c>
      <c r="CI91">
        <v>2.4112654012345601E-4</v>
      </c>
      <c r="CJ91">
        <v>0.328746956841175</v>
      </c>
      <c r="CK91">
        <v>2.2533910957862401E-2</v>
      </c>
      <c r="CL91">
        <v>0.375</v>
      </c>
      <c r="CM91">
        <v>0</v>
      </c>
      <c r="CN91">
        <v>2.5184389564528099E-2</v>
      </c>
      <c r="CO91">
        <v>0.17534800810151599</v>
      </c>
      <c r="CP91">
        <v>0.492383768084171</v>
      </c>
      <c r="CQ91">
        <v>7.4348422273799702E-2</v>
      </c>
      <c r="CR91">
        <v>0.35281085326143802</v>
      </c>
      <c r="CS91">
        <v>0.20806415690354199</v>
      </c>
      <c r="CT91">
        <v>0.28504739891799902</v>
      </c>
      <c r="CU91">
        <v>5.6326596754484197E-2</v>
      </c>
      <c r="CV91">
        <v>0.78937500000000005</v>
      </c>
      <c r="CW91">
        <v>0.875</v>
      </c>
      <c r="CX91">
        <v>4.3877551122449001E-3</v>
      </c>
      <c r="CY91">
        <v>0.14222486476562299</v>
      </c>
      <c r="CZ91">
        <v>0.34343434292929298</v>
      </c>
      <c r="DA91">
        <v>0.35041927206346402</v>
      </c>
      <c r="DB91">
        <v>0.50826446219008303</v>
      </c>
      <c r="DC91">
        <v>2.0933339177903999E-2</v>
      </c>
      <c r="DD91">
        <v>1.6398891963767299</v>
      </c>
      <c r="DE91">
        <v>0.318645416809201</v>
      </c>
      <c r="DF91">
        <v>0.55370495585120905</v>
      </c>
      <c r="DG91">
        <v>0.69421124867023298</v>
      </c>
      <c r="DH91">
        <v>0.51086488866044399</v>
      </c>
      <c r="DI91">
        <v>0.27492609489707098</v>
      </c>
      <c r="DJ91">
        <v>6.15253358107812E-2</v>
      </c>
      <c r="DK91">
        <v>2.80622536565532E-2</v>
      </c>
      <c r="DL91">
        <v>0.123545520381956</v>
      </c>
      <c r="DM91">
        <v>0.11207493099174499</v>
      </c>
      <c r="DN91">
        <v>3.5979245224351301E-2</v>
      </c>
      <c r="DO91">
        <v>0.15062972104681599</v>
      </c>
      <c r="DP91">
        <v>2.1576715204629299E-2</v>
      </c>
      <c r="DQ91">
        <v>1.6058516001563401</v>
      </c>
      <c r="DR91">
        <v>0.81301939073407203</v>
      </c>
      <c r="DS91">
        <v>1.43425858349817</v>
      </c>
      <c r="DT91">
        <v>1</v>
      </c>
      <c r="DU91">
        <v>2</v>
      </c>
      <c r="DV91">
        <v>2</v>
      </c>
      <c r="DW91">
        <v>1.25</v>
      </c>
      <c r="DX91">
        <v>0.11989795888775499</v>
      </c>
      <c r="DY91">
        <v>6.1983470516528902E-3</v>
      </c>
      <c r="DZ91">
        <v>0.28395061716049402</v>
      </c>
      <c r="EA91">
        <v>8.3587805856322108E-3</v>
      </c>
      <c r="EB91">
        <v>1.5</v>
      </c>
      <c r="EC91">
        <v>1.5935999999999999</v>
      </c>
      <c r="ED91">
        <v>1.5</v>
      </c>
      <c r="EE91">
        <v>1.55555555577778</v>
      </c>
      <c r="EF91">
        <v>1</v>
      </c>
      <c r="EG91">
        <v>1</v>
      </c>
      <c r="EH91">
        <v>1</v>
      </c>
      <c r="EI91">
        <v>1</v>
      </c>
      <c r="EJ91">
        <v>2</v>
      </c>
      <c r="EK91">
        <v>2</v>
      </c>
      <c r="EL91">
        <v>1.5</v>
      </c>
      <c r="EM91">
        <v>1</v>
      </c>
      <c r="EN91">
        <v>2</v>
      </c>
      <c r="EO91">
        <v>1.5</v>
      </c>
      <c r="EP91">
        <v>1.3388429750661199</v>
      </c>
      <c r="EQ91">
        <v>1.2512000000000001</v>
      </c>
      <c r="ER91">
        <v>0.65306122436734704</v>
      </c>
      <c r="ES91">
        <v>0.43586419745802402</v>
      </c>
      <c r="ET91">
        <v>2.6328655410411999E-2</v>
      </c>
      <c r="EU91">
        <v>0.111890814913918</v>
      </c>
      <c r="EV91">
        <v>0.74489795938775505</v>
      </c>
      <c r="EW91">
        <v>0.94036521511114302</v>
      </c>
      <c r="EX91">
        <v>1.33820306725639</v>
      </c>
      <c r="EY91">
        <v>1.1725256897403999</v>
      </c>
      <c r="EZ91">
        <v>1.1428755141059701</v>
      </c>
      <c r="FA91">
        <v>1.1545036160091999</v>
      </c>
      <c r="FB91">
        <v>1.3923485731423599</v>
      </c>
      <c r="FC91">
        <v>0.81611570297520697</v>
      </c>
      <c r="FD91">
        <v>1.4780635573334899</v>
      </c>
      <c r="FE91">
        <v>0.30839002256235798</v>
      </c>
      <c r="FF91">
        <v>0.42561983419834698</v>
      </c>
      <c r="FG91">
        <v>1.27014343311851</v>
      </c>
      <c r="FH91">
        <v>1.2222222224444399</v>
      </c>
      <c r="FI91">
        <v>1.3743775461520999</v>
      </c>
      <c r="FJ91">
        <v>1.2043895743511699</v>
      </c>
      <c r="FK91">
        <v>1.2578125</v>
      </c>
      <c r="FL91">
        <v>0.375</v>
      </c>
      <c r="FM91">
        <v>0.13885609362226201</v>
      </c>
      <c r="FN91">
        <v>1.52125692392135</v>
      </c>
      <c r="FO91">
        <v>1.4332519531250001</v>
      </c>
      <c r="FP91">
        <v>1.50061545067564</v>
      </c>
      <c r="FQ91">
        <v>1.4975202540805099</v>
      </c>
      <c r="FR91">
        <v>1.4951490750460601</v>
      </c>
      <c r="FS91">
        <v>0.346501079336416</v>
      </c>
      <c r="FT91">
        <v>0.217363900900478</v>
      </c>
      <c r="FU91">
        <v>0.51513992061445202</v>
      </c>
      <c r="FV91">
        <v>0.220220370731954</v>
      </c>
      <c r="FW91">
        <v>0.42437505244087198</v>
      </c>
      <c r="FX91">
        <v>0.60516549664942398</v>
      </c>
      <c r="FY91">
        <v>0.209084423439239</v>
      </c>
      <c r="FZ91">
        <v>0.54442920310989196</v>
      </c>
      <c r="GA91">
        <v>0.53206449118996402</v>
      </c>
      <c r="GB91">
        <v>0.2612149632338</v>
      </c>
      <c r="GC91">
        <v>0.45478969314948697</v>
      </c>
      <c r="GD91">
        <v>0.93117394839671697</v>
      </c>
      <c r="GE91">
        <v>0.26038781162880897</v>
      </c>
      <c r="GF91">
        <v>0.56422690188864799</v>
      </c>
      <c r="GG91">
        <v>0.87910908188680903</v>
      </c>
      <c r="GH91">
        <v>0.80465400977840296</v>
      </c>
      <c r="GI91">
        <v>1.30612244959184</v>
      </c>
      <c r="GJ91">
        <v>1.3333333326666701</v>
      </c>
      <c r="GK91">
        <v>1.2213133068511</v>
      </c>
      <c r="GL91">
        <v>1.4005102034898</v>
      </c>
      <c r="GM91">
        <v>1.59375</v>
      </c>
      <c r="GN91">
        <v>0.89256198361983496</v>
      </c>
      <c r="GO91">
        <v>0.89795918375510198</v>
      </c>
      <c r="GP91">
        <v>0.727272726636364</v>
      </c>
      <c r="GQ91">
        <v>1.1905769664265999</v>
      </c>
      <c r="GR91">
        <v>1.1761148904882801</v>
      </c>
      <c r="GS91">
        <v>1.23966942196694</v>
      </c>
      <c r="GT91">
        <v>1.2098765427901199</v>
      </c>
      <c r="GU91">
        <v>1.46676406172242</v>
      </c>
      <c r="GV91">
        <v>1.2822454888478501</v>
      </c>
      <c r="GW91">
        <v>1.4027777775555601</v>
      </c>
      <c r="GX91">
        <v>1.18836805531944</v>
      </c>
      <c r="GY91">
        <v>1.2573915999040099</v>
      </c>
      <c r="GZ91">
        <v>1.2479172653886801</v>
      </c>
      <c r="HA91">
        <v>1.6257088853119099</v>
      </c>
      <c r="HB91">
        <v>1.36</v>
      </c>
      <c r="HC91">
        <v>1.5495867764132201</v>
      </c>
      <c r="HD91">
        <v>0.65972222169444406</v>
      </c>
      <c r="HE91">
        <v>0.86167800527437599</v>
      </c>
      <c r="HF91">
        <v>0.29855340084826099</v>
      </c>
      <c r="HG91">
        <v>0.40816326555102</v>
      </c>
      <c r="HH91">
        <v>1.0555555559444401</v>
      </c>
      <c r="HI91">
        <v>1.04</v>
      </c>
      <c r="HJ91">
        <v>0.87277051084185497</v>
      </c>
      <c r="HK91">
        <v>0.18694262765011899</v>
      </c>
      <c r="HL91">
        <v>0.56790123476543197</v>
      </c>
      <c r="HM91">
        <v>0.39500000000000002</v>
      </c>
      <c r="HN91">
        <v>0.244897959673469</v>
      </c>
      <c r="HO91">
        <v>0.264462810446281</v>
      </c>
      <c r="HP91">
        <v>0.97959183697959196</v>
      </c>
      <c r="HQ91">
        <v>2.24493893693271E-2</v>
      </c>
      <c r="HR91">
        <v>0.122857974629397</v>
      </c>
      <c r="HS91">
        <v>1</v>
      </c>
      <c r="HT91">
        <v>1.04490462707353</v>
      </c>
      <c r="HU91">
        <v>0.75905895007625801</v>
      </c>
      <c r="HV91">
        <v>0.68639053253254401</v>
      </c>
      <c r="HW91">
        <v>0.87048266352432901</v>
      </c>
      <c r="HX91">
        <v>0.26337006148374098</v>
      </c>
      <c r="HY91">
        <v>1.4463667824636699</v>
      </c>
      <c r="HZ91">
        <v>1.68592592562963</v>
      </c>
      <c r="IA91">
        <v>1.4031508269400801</v>
      </c>
      <c r="IB91">
        <v>1.5</v>
      </c>
      <c r="IC91">
        <v>0</v>
      </c>
      <c r="ID91">
        <v>2</v>
      </c>
      <c r="IE91">
        <v>0.22222222177777801</v>
      </c>
      <c r="IF91">
        <v>0.22222222177777801</v>
      </c>
      <c r="IG91">
        <v>2</v>
      </c>
      <c r="IH91">
        <v>1</v>
      </c>
      <c r="II91">
        <v>1.3333333326666701</v>
      </c>
      <c r="IJ91">
        <v>0.5</v>
      </c>
      <c r="IK91">
        <v>0</v>
      </c>
      <c r="IL91">
        <v>0</v>
      </c>
      <c r="IM91">
        <v>0.1875</v>
      </c>
      <c r="IN91">
        <v>0</v>
      </c>
      <c r="IO91">
        <v>1.3011000543718101</v>
      </c>
      <c r="IP91">
        <v>1.39351791993428</v>
      </c>
      <c r="IQ91">
        <v>1.3484254642265501</v>
      </c>
      <c r="IR91">
        <v>0.76220603571696099</v>
      </c>
      <c r="IS91">
        <v>1.4590570090703101</v>
      </c>
      <c r="IT91">
        <v>3.2810098961300002E-3</v>
      </c>
      <c r="IU91">
        <v>1.7006406556469299E-2</v>
      </c>
      <c r="IV91">
        <v>4.6618886376623902E-3</v>
      </c>
      <c r="IW91">
        <v>8.2682446004733706E-2</v>
      </c>
      <c r="IX91">
        <v>1.5636248569229101</v>
      </c>
      <c r="IY91">
        <v>2</v>
      </c>
      <c r="IZ91">
        <v>1.54</v>
      </c>
      <c r="JA91">
        <v>0.72</v>
      </c>
      <c r="JB91">
        <v>1.1465978972926001</v>
      </c>
      <c r="JC91">
        <v>0.86666666719999996</v>
      </c>
      <c r="JD91">
        <v>0.17360285384066601</v>
      </c>
      <c r="JE91">
        <v>0.48</v>
      </c>
      <c r="JF91">
        <v>0.75322986777385803</v>
      </c>
      <c r="JG91">
        <v>1.3340499865847899</v>
      </c>
      <c r="JH91">
        <v>4.4454204573060499E-2</v>
      </c>
      <c r="JI91">
        <v>1.3064919961963599</v>
      </c>
      <c r="JJ91">
        <v>2</v>
      </c>
    </row>
    <row r="92" spans="1:270" x14ac:dyDescent="0.2">
      <c r="A92" t="s">
        <v>90</v>
      </c>
      <c r="B92">
        <v>1.25358442604604</v>
      </c>
      <c r="C92">
        <v>0.71753499531458598</v>
      </c>
      <c r="D92">
        <v>1.73026094156453</v>
      </c>
      <c r="E92">
        <v>1.20040150932135</v>
      </c>
      <c r="F92">
        <v>0.73670735556452804</v>
      </c>
      <c r="G92">
        <v>1.16657537668749</v>
      </c>
      <c r="H92">
        <v>1.1650159629778001</v>
      </c>
      <c r="I92">
        <v>0.73670735556452804</v>
      </c>
      <c r="J92">
        <v>1.4157403935645301</v>
      </c>
      <c r="K92">
        <v>1.73670735556453</v>
      </c>
      <c r="L92">
        <v>0.73670735556452804</v>
      </c>
      <c r="M92">
        <v>4.53306304510173E-3</v>
      </c>
      <c r="N92">
        <v>4.1674938537394901E-3</v>
      </c>
      <c r="O92">
        <v>1.26237174624709E-2</v>
      </c>
      <c r="P92">
        <v>1.3218937769046901E-3</v>
      </c>
      <c r="Q92">
        <v>6.52638396537577E-3</v>
      </c>
      <c r="R92">
        <v>0.90986266178476904</v>
      </c>
      <c r="S92">
        <v>2.3390099852422099E-2</v>
      </c>
      <c r="T92">
        <v>3.7949662977820799E-2</v>
      </c>
      <c r="U92">
        <v>0.19253207765264299</v>
      </c>
      <c r="V92">
        <v>0.28386706110836402</v>
      </c>
      <c r="W92">
        <v>0.609602348684678</v>
      </c>
      <c r="X92">
        <v>0.73549519206221903</v>
      </c>
      <c r="Y92">
        <v>0.29650680014552899</v>
      </c>
      <c r="Z92">
        <v>9.0484177955580697E-2</v>
      </c>
      <c r="AA92">
        <v>0.38014007056452798</v>
      </c>
      <c r="AB92">
        <v>3.60931358813543E-3</v>
      </c>
      <c r="AC92">
        <v>5.3553039267013103E-2</v>
      </c>
      <c r="AD92">
        <v>0.77035387949215295</v>
      </c>
      <c r="AE92">
        <v>1.8908817334130499E-2</v>
      </c>
      <c r="AF92">
        <v>9.2710802326477007E-3</v>
      </c>
      <c r="AG92">
        <v>0.41123190577113999</v>
      </c>
      <c r="AH92">
        <v>0.693348057656891</v>
      </c>
      <c r="AI92">
        <v>0.28120968945952002</v>
      </c>
      <c r="AJ92">
        <v>0.15814589346931801</v>
      </c>
      <c r="AK92">
        <v>0.14963599677341</v>
      </c>
      <c r="AL92">
        <v>0.25669188384452801</v>
      </c>
      <c r="AM92">
        <v>3.6664832136042602E-2</v>
      </c>
      <c r="AN92">
        <v>0.61890561139567701</v>
      </c>
      <c r="AO92">
        <v>0.74205447685922998</v>
      </c>
      <c r="AP92">
        <v>2.0534091952351001E-2</v>
      </c>
      <c r="AQ92">
        <v>0.47769810682660202</v>
      </c>
      <c r="AR92">
        <v>6.5672181548590296E-4</v>
      </c>
      <c r="AS92">
        <v>0.13892816129309199</v>
      </c>
      <c r="AT92">
        <v>0.60128688671132102</v>
      </c>
      <c r="AU92">
        <v>1.07089385863458</v>
      </c>
      <c r="AV92">
        <v>0.213789514498614</v>
      </c>
      <c r="AW92">
        <v>0.96469390401972699</v>
      </c>
      <c r="AX92">
        <v>0.860432101467004</v>
      </c>
      <c r="AY92">
        <v>0.88604901129444302</v>
      </c>
      <c r="AZ92">
        <v>0.86907892727113101</v>
      </c>
      <c r="BA92">
        <v>0.99774601782907701</v>
      </c>
      <c r="BB92">
        <v>1.03214469012836</v>
      </c>
      <c r="BC92">
        <v>0.99445008335613505</v>
      </c>
      <c r="BD92">
        <v>0.35840860431452798</v>
      </c>
      <c r="BE92">
        <v>0.73670735556452804</v>
      </c>
      <c r="BF92">
        <v>0.73670735556452804</v>
      </c>
      <c r="BG92">
        <v>1.09559132006453</v>
      </c>
      <c r="BH92">
        <v>0.73670735556452804</v>
      </c>
      <c r="BI92">
        <v>1.1921444014590099</v>
      </c>
      <c r="BJ92">
        <v>1.24201998190967</v>
      </c>
      <c r="BK92">
        <v>1.14180309933348</v>
      </c>
      <c r="BL92">
        <v>1.1006484319926499</v>
      </c>
      <c r="BM92">
        <v>1.4777012552417399</v>
      </c>
      <c r="BN92">
        <v>1.04426548895364</v>
      </c>
      <c r="BO92">
        <v>1.1127812990994499</v>
      </c>
      <c r="BP92">
        <v>1.2774725325876599</v>
      </c>
      <c r="BQ92">
        <v>1.06789188356668</v>
      </c>
      <c r="BR92">
        <v>0.80862799074022695</v>
      </c>
      <c r="BS92">
        <v>1.1281936977031699</v>
      </c>
      <c r="BT92">
        <v>1.2818083954253201</v>
      </c>
      <c r="BU92">
        <v>1.20974212079924</v>
      </c>
      <c r="BV92">
        <v>1.3911096056563299</v>
      </c>
      <c r="BW92">
        <v>1.3648370437639701</v>
      </c>
      <c r="BX92">
        <v>1.32187980470864</v>
      </c>
      <c r="BY92">
        <v>1.32164822275523</v>
      </c>
      <c r="BZ92">
        <v>1.3515564227275501</v>
      </c>
      <c r="CA92">
        <v>1.2353579037055</v>
      </c>
      <c r="CB92">
        <v>1.0410421836646899</v>
      </c>
      <c r="CC92">
        <v>0.98382538166878897</v>
      </c>
      <c r="CD92">
        <v>1.2860036363041401E-2</v>
      </c>
      <c r="CE92">
        <v>0.38694198554632703</v>
      </c>
      <c r="CF92">
        <v>0.38015012027678402</v>
      </c>
      <c r="CG92">
        <v>0.19648264637711901</v>
      </c>
      <c r="CH92">
        <v>2.7313153411008501E-2</v>
      </c>
      <c r="CI92">
        <v>2.0755782934481899E-2</v>
      </c>
      <c r="CJ92">
        <v>0.207968757572952</v>
      </c>
      <c r="CK92">
        <v>2.0250581663454601E-3</v>
      </c>
      <c r="CL92">
        <v>0.227742810564528</v>
      </c>
      <c r="CM92">
        <v>2.5184389564528099E-2</v>
      </c>
      <c r="CN92">
        <v>0</v>
      </c>
      <c r="CO92">
        <v>6.8586643841139397E-2</v>
      </c>
      <c r="CP92">
        <v>0.29993827189740901</v>
      </c>
      <c r="CQ92">
        <v>1.38432546963515E-2</v>
      </c>
      <c r="CR92">
        <v>0.190739461319548</v>
      </c>
      <c r="CS92">
        <v>9.82587093021111E-2</v>
      </c>
      <c r="CT92">
        <v>0.14228957306517701</v>
      </c>
      <c r="CU92">
        <v>8.6548910945711006E-3</v>
      </c>
      <c r="CV92">
        <v>0.53738372531452805</v>
      </c>
      <c r="CW92">
        <v>0.61493056256452805</v>
      </c>
      <c r="CX92">
        <v>9.9566272677940604E-3</v>
      </c>
      <c r="CY92">
        <v>4.8697055342321403E-2</v>
      </c>
      <c r="CZ92">
        <v>0.195249260476972</v>
      </c>
      <c r="DA92">
        <v>0.243734021006311</v>
      </c>
      <c r="DB92">
        <v>0.30914294060568398</v>
      </c>
      <c r="DC92">
        <v>6.5939438137735905E-4</v>
      </c>
      <c r="DD92">
        <v>1.3670965736208001</v>
      </c>
      <c r="DE92">
        <v>0.16675512441042301</v>
      </c>
      <c r="DF92">
        <v>0.34641575074132502</v>
      </c>
      <c r="DG92">
        <v>0.46609334352439002</v>
      </c>
      <c r="DH92">
        <v>0.31808527108434298</v>
      </c>
      <c r="DI92">
        <v>0.15177690938208899</v>
      </c>
      <c r="DJ92">
        <v>1.0837316255040299E-2</v>
      </c>
      <c r="DK92">
        <v>2.3307120479211202E-3</v>
      </c>
      <c r="DL92">
        <v>4.4751559216058799E-2</v>
      </c>
      <c r="DM92">
        <v>3.2409523852937099E-2</v>
      </c>
      <c r="DN92">
        <v>1.88801484155377E-3</v>
      </c>
      <c r="DO92">
        <v>5.5359795993861802E-2</v>
      </c>
      <c r="DP92">
        <v>2.42266194959974E-3</v>
      </c>
      <c r="DQ92">
        <v>1.25461144804075</v>
      </c>
      <c r="DR92">
        <v>0.56011734793921197</v>
      </c>
      <c r="DS92">
        <v>1.1704214783468401</v>
      </c>
      <c r="DT92">
        <v>0.73670735556452804</v>
      </c>
      <c r="DU92">
        <v>1.62389510756453</v>
      </c>
      <c r="DV92">
        <v>1.62389510756453</v>
      </c>
      <c r="DW92">
        <v>0.93674764556452805</v>
      </c>
      <c r="DX92">
        <v>4.5968730599457101E-2</v>
      </c>
      <c r="DY92">
        <v>8.6371503534896192E-3</v>
      </c>
      <c r="DZ92">
        <v>0.14609444846689701</v>
      </c>
      <c r="EA92">
        <v>5.5777907173636104E-3</v>
      </c>
      <c r="EB92">
        <v>1.23348414856453</v>
      </c>
      <c r="EC92">
        <v>1.24244273036453</v>
      </c>
      <c r="ED92">
        <v>1.23670735556453</v>
      </c>
      <c r="EE92">
        <v>1.2170547459713701</v>
      </c>
      <c r="EF92">
        <v>0.73670735556452804</v>
      </c>
      <c r="EG92">
        <v>0.73670735556452804</v>
      </c>
      <c r="EH92">
        <v>0.73670735556452804</v>
      </c>
      <c r="EI92">
        <v>0.73670735556452804</v>
      </c>
      <c r="EJ92">
        <v>1.71575650956453</v>
      </c>
      <c r="EK92">
        <v>1.62389510756453</v>
      </c>
      <c r="EL92">
        <v>1.17707802456453</v>
      </c>
      <c r="EM92">
        <v>0.73670735556452804</v>
      </c>
      <c r="EN92">
        <v>1.71575650956453</v>
      </c>
      <c r="EO92">
        <v>1.17707802456453</v>
      </c>
      <c r="EP92">
        <v>1.0249313280804999</v>
      </c>
      <c r="EQ92">
        <v>0.97888237564452796</v>
      </c>
      <c r="ER92">
        <v>0.45584432514080803</v>
      </c>
      <c r="ES92">
        <v>0.27907168703058399</v>
      </c>
      <c r="ET92">
        <v>2.4448606526742099E-3</v>
      </c>
      <c r="EU92">
        <v>3.9493808149180701E-2</v>
      </c>
      <c r="EV92">
        <v>0.51769895512739295</v>
      </c>
      <c r="EW92">
        <v>0.67207900933203601</v>
      </c>
      <c r="EX92">
        <v>1.00539368624179</v>
      </c>
      <c r="EY92">
        <v>0.881123680740305</v>
      </c>
      <c r="EZ92">
        <v>0.85849026180451904</v>
      </c>
      <c r="FA92">
        <v>0.85988801009122195</v>
      </c>
      <c r="FB92">
        <v>1.0980967163409801</v>
      </c>
      <c r="FC92">
        <v>0.56212640604405695</v>
      </c>
      <c r="FD92">
        <v>1.2026580921630701</v>
      </c>
      <c r="FE92">
        <v>0.16190026342108099</v>
      </c>
      <c r="FF92">
        <v>0.25133165814958702</v>
      </c>
      <c r="FG92">
        <v>0.978702319937236</v>
      </c>
      <c r="FH92">
        <v>0.923205699285362</v>
      </c>
      <c r="FI92">
        <v>1.07861280460511</v>
      </c>
      <c r="FJ92">
        <v>0.89997119484570798</v>
      </c>
      <c r="FK92">
        <v>0.94516449681452797</v>
      </c>
      <c r="FL92">
        <v>0.24305304406452799</v>
      </c>
      <c r="FM92">
        <v>5.3136345837839098E-2</v>
      </c>
      <c r="FN92">
        <v>1.2474572781622899</v>
      </c>
      <c r="FO92">
        <v>1.1562166111489001</v>
      </c>
      <c r="FP92">
        <v>1.2258927963978099</v>
      </c>
      <c r="FQ92">
        <v>1.2225618594187599</v>
      </c>
      <c r="FR92">
        <v>1.2226010846416699</v>
      </c>
      <c r="FS92">
        <v>0.18933345423090001</v>
      </c>
      <c r="FT92">
        <v>9.8016466022967694E-2</v>
      </c>
      <c r="FU92">
        <v>0.31642424895819898</v>
      </c>
      <c r="FV92">
        <v>9.7940394219272905E-2</v>
      </c>
      <c r="FW92">
        <v>0.25051901179966202</v>
      </c>
      <c r="FX92">
        <v>0.387654971030581</v>
      </c>
      <c r="FY92">
        <v>9.1891975870220799E-2</v>
      </c>
      <c r="FZ92">
        <v>0.33792071293862402</v>
      </c>
      <c r="GA92">
        <v>0.32985643156886102</v>
      </c>
      <c r="GB92">
        <v>0.12588801523573601</v>
      </c>
      <c r="GC92">
        <v>0.27066954555824402</v>
      </c>
      <c r="GD92">
        <v>0.689444519930689</v>
      </c>
      <c r="GE92">
        <v>0.12602345051557301</v>
      </c>
      <c r="GF92">
        <v>0.38441512341016498</v>
      </c>
      <c r="GG92">
        <v>0.64578811169679595</v>
      </c>
      <c r="GH92">
        <v>0.57307258801981997</v>
      </c>
      <c r="GI92">
        <v>1.04121820172618</v>
      </c>
      <c r="GJ92">
        <v>1.0254529902757801</v>
      </c>
      <c r="GK92">
        <v>0.93712959568856702</v>
      </c>
      <c r="GL92">
        <v>1.1141370936994801</v>
      </c>
      <c r="GM92">
        <v>1.24040900756453</v>
      </c>
      <c r="GN92">
        <v>0.62809726372864505</v>
      </c>
      <c r="GO92">
        <v>0.64180364046962401</v>
      </c>
      <c r="GP92">
        <v>0.48573673003775403</v>
      </c>
      <c r="GQ92">
        <v>0.90161893400623205</v>
      </c>
      <c r="GR92">
        <v>0.87150891702553002</v>
      </c>
      <c r="GS92">
        <v>0.928761218211127</v>
      </c>
      <c r="GT92">
        <v>0.908621681281502</v>
      </c>
      <c r="GU92">
        <v>1.17529013333212</v>
      </c>
      <c r="GV92">
        <v>0.97178337340940701</v>
      </c>
      <c r="GW92">
        <v>1.1084617646700401</v>
      </c>
      <c r="GX92">
        <v>0.88434884622751198</v>
      </c>
      <c r="GY92">
        <v>0.96630586263748597</v>
      </c>
      <c r="GZ92">
        <v>0.93097734357345796</v>
      </c>
      <c r="HA92">
        <v>1.3444083228514201</v>
      </c>
      <c r="HB92">
        <v>1.05996279436453</v>
      </c>
      <c r="HC92">
        <v>1.2547213530749599</v>
      </c>
      <c r="HD92">
        <v>0.44491198367718399</v>
      </c>
      <c r="HE92">
        <v>0.60605966304112202</v>
      </c>
      <c r="HF92">
        <v>0.16447177712342101</v>
      </c>
      <c r="HG92">
        <v>0.24529654446073099</v>
      </c>
      <c r="HH92">
        <v>0.76486565091872205</v>
      </c>
      <c r="HI92">
        <v>0.75696521206452805</v>
      </c>
      <c r="HJ92">
        <v>0.63065100242527805</v>
      </c>
      <c r="HK92">
        <v>8.0913313307029402E-2</v>
      </c>
      <c r="HL92">
        <v>0.38894917557895298</v>
      </c>
      <c r="HM92">
        <v>0.23879841076452801</v>
      </c>
      <c r="HN92">
        <v>0.12480780109272301</v>
      </c>
      <c r="HO92">
        <v>0.13713090113102</v>
      </c>
      <c r="HP92">
        <v>0.73149431141645804</v>
      </c>
      <c r="HQ92">
        <v>2.7459842718428802E-3</v>
      </c>
      <c r="HR92">
        <v>4.0372504050090997E-2</v>
      </c>
      <c r="HS92">
        <v>0.73670735556452804</v>
      </c>
      <c r="HT92">
        <v>0.76803671391654205</v>
      </c>
      <c r="HU92">
        <v>0.52393188848434702</v>
      </c>
      <c r="HV92">
        <v>0.511736082954941</v>
      </c>
      <c r="HW92">
        <v>0.61617217294822502</v>
      </c>
      <c r="HX92">
        <v>0.12856977485733401</v>
      </c>
      <c r="HY92">
        <v>1.10457956527065</v>
      </c>
      <c r="HZ92">
        <v>1.32622357588536</v>
      </c>
      <c r="IA92">
        <v>1.0998794259495199</v>
      </c>
      <c r="IB92">
        <v>1.2109216985645299</v>
      </c>
      <c r="IC92">
        <v>2.5184389564528099E-2</v>
      </c>
      <c r="ID92">
        <v>1.73670735556453</v>
      </c>
      <c r="IE92">
        <v>0.13889197278415399</v>
      </c>
      <c r="IF92">
        <v>0.13459436345511799</v>
      </c>
      <c r="IG92">
        <v>1.72220292356453</v>
      </c>
      <c r="IH92">
        <v>0.73670735556452804</v>
      </c>
      <c r="II92">
        <v>1.0318994042693399</v>
      </c>
      <c r="IJ92">
        <v>0.37047044956452801</v>
      </c>
      <c r="IK92">
        <v>2.5184389564528099E-2</v>
      </c>
      <c r="IL92">
        <v>2.5184389564528099E-2</v>
      </c>
      <c r="IM92">
        <v>8.1540151314528103E-2</v>
      </c>
      <c r="IN92">
        <v>2.5184389564528099E-2</v>
      </c>
      <c r="IO92">
        <v>1.0161868060063499</v>
      </c>
      <c r="IP92">
        <v>1.1148113734982199</v>
      </c>
      <c r="IQ92">
        <v>1.06943172035401</v>
      </c>
      <c r="IR92">
        <v>0.54407987978703398</v>
      </c>
      <c r="IS92">
        <v>1.1161544147912299</v>
      </c>
      <c r="IT92">
        <v>1.1434942198319401E-2</v>
      </c>
      <c r="IU92">
        <v>3.79672789535019E-3</v>
      </c>
      <c r="IV92">
        <v>9.8831891063728208E-3</v>
      </c>
      <c r="IW92">
        <v>2.4567593876226802E-2</v>
      </c>
      <c r="IX92">
        <v>1.2621301129682001</v>
      </c>
      <c r="IY92">
        <v>1.62389510756453</v>
      </c>
      <c r="IZ92">
        <v>1.2394793137645299</v>
      </c>
      <c r="JA92">
        <v>0.50129505330001001</v>
      </c>
      <c r="JB92">
        <v>0.86798366949212302</v>
      </c>
      <c r="JC92">
        <v>0.60686583004419503</v>
      </c>
      <c r="JD92">
        <v>7.7083389541680203E-2</v>
      </c>
      <c r="JE92">
        <v>0.29200147292452799</v>
      </c>
      <c r="JF92">
        <v>0.50803677072634901</v>
      </c>
      <c r="JG92">
        <v>1.02832725528526</v>
      </c>
      <c r="JH92">
        <v>7.1642758897098799E-3</v>
      </c>
      <c r="JI92">
        <v>1.0356850663436199</v>
      </c>
      <c r="JJ92">
        <v>1.73509575156453</v>
      </c>
    </row>
    <row r="93" spans="1:270" x14ac:dyDescent="0.2">
      <c r="A93" t="s">
        <v>91</v>
      </c>
      <c r="B93">
        <v>0.87452058532964905</v>
      </c>
      <c r="C93">
        <v>0.42890459909443501</v>
      </c>
      <c r="D93">
        <v>1.41470971010152</v>
      </c>
      <c r="E93">
        <v>0.70785391847858503</v>
      </c>
      <c r="F93">
        <v>0.43598630610151601</v>
      </c>
      <c r="G93">
        <v>0.69733141489566097</v>
      </c>
      <c r="H93">
        <v>0.69609318718789104</v>
      </c>
      <c r="I93">
        <v>0.43598630610151601</v>
      </c>
      <c r="J93">
        <v>1.1159863061015201</v>
      </c>
      <c r="K93">
        <v>1.4359863061015199</v>
      </c>
      <c r="L93">
        <v>0.43598630610151601</v>
      </c>
      <c r="M93">
        <v>7.1038772780010195E-2</v>
      </c>
      <c r="N93">
        <v>0.100199165244221</v>
      </c>
      <c r="O93">
        <v>0.138098689118792</v>
      </c>
      <c r="P93">
        <v>8.1004539345625001E-2</v>
      </c>
      <c r="Q93">
        <v>5.6660047049743797E-2</v>
      </c>
      <c r="R93">
        <v>0.63089775268311599</v>
      </c>
      <c r="S93">
        <v>3.9823969829234598E-2</v>
      </c>
      <c r="T93">
        <v>2.6765430736053499E-2</v>
      </c>
      <c r="U93">
        <v>6.4961224141964397E-2</v>
      </c>
      <c r="V93">
        <v>0.14169155894194099</v>
      </c>
      <c r="W93">
        <v>0.34861949984027901</v>
      </c>
      <c r="X93">
        <v>0.42047378250227502</v>
      </c>
      <c r="Y93">
        <v>8.9059592056953907E-2</v>
      </c>
      <c r="Z93">
        <v>4.9362980549901098E-2</v>
      </c>
      <c r="AA93">
        <v>0.30300758310151599</v>
      </c>
      <c r="AB93">
        <v>5.1599546537308701E-2</v>
      </c>
      <c r="AC93">
        <v>4.3571675284705402E-2</v>
      </c>
      <c r="AD93">
        <v>0.50469022672927599</v>
      </c>
      <c r="AE93">
        <v>2.91786795052143E-2</v>
      </c>
      <c r="AF93">
        <v>0.12625906256512801</v>
      </c>
      <c r="AG93">
        <v>0.18987392703404399</v>
      </c>
      <c r="AH93">
        <v>0.35771207470482602</v>
      </c>
      <c r="AI93">
        <v>8.8719293602571497E-2</v>
      </c>
      <c r="AJ93">
        <v>5.6222153679945902E-2</v>
      </c>
      <c r="AK93">
        <v>0.15111632945908199</v>
      </c>
      <c r="AL93">
        <v>9.1488433901516494E-2</v>
      </c>
      <c r="AM93">
        <v>3.6322503960266497E-2</v>
      </c>
      <c r="AN93">
        <v>0.32455726010313102</v>
      </c>
      <c r="AO93">
        <v>0.49435294503011401</v>
      </c>
      <c r="AP93">
        <v>5.1289968128692402E-2</v>
      </c>
      <c r="AQ93">
        <v>0.206965915138315</v>
      </c>
      <c r="AR93">
        <v>7.9041676943124695E-2</v>
      </c>
      <c r="AS93">
        <v>2.0553012185758501E-2</v>
      </c>
      <c r="AT93">
        <v>0.28407405927684498</v>
      </c>
      <c r="AU93">
        <v>0.62351851563635596</v>
      </c>
      <c r="AV93">
        <v>5.2559860320526702E-2</v>
      </c>
      <c r="AW93">
        <v>0.54031622056236495</v>
      </c>
      <c r="AX93">
        <v>0.49165645385595202</v>
      </c>
      <c r="AY93">
        <v>0.511481461771083</v>
      </c>
      <c r="AZ93">
        <v>0.54451535594648104</v>
      </c>
      <c r="BA93">
        <v>0.64337883842631005</v>
      </c>
      <c r="BB93">
        <v>0.71461230867153802</v>
      </c>
      <c r="BC93">
        <v>0.56249659031593302</v>
      </c>
      <c r="BD93">
        <v>0.192635242101516</v>
      </c>
      <c r="BE93">
        <v>0.43598630610151601</v>
      </c>
      <c r="BF93">
        <v>0.43598630610151601</v>
      </c>
      <c r="BG93">
        <v>0.76577354010151699</v>
      </c>
      <c r="BH93">
        <v>0.43598630610151601</v>
      </c>
      <c r="BI93">
        <v>0.71563773170733402</v>
      </c>
      <c r="BJ93">
        <v>0.75671410481939105</v>
      </c>
      <c r="BK93">
        <v>0.76840748379051904</v>
      </c>
      <c r="BL93">
        <v>0.634954438199129</v>
      </c>
      <c r="BM93">
        <v>0.95704222254395599</v>
      </c>
      <c r="BN93">
        <v>0.60024786882826298</v>
      </c>
      <c r="BO93">
        <v>0.65753417907994305</v>
      </c>
      <c r="BP93">
        <v>0.96417963576846499</v>
      </c>
      <c r="BQ93">
        <v>0.76222744010860899</v>
      </c>
      <c r="BR93">
        <v>0.46801437323053402</v>
      </c>
      <c r="BS93">
        <v>0.66563002387044001</v>
      </c>
      <c r="BT93">
        <v>0.79095600392425502</v>
      </c>
      <c r="BU93">
        <v>0.732278647734663</v>
      </c>
      <c r="BV93">
        <v>0.88357789853228397</v>
      </c>
      <c r="BW93">
        <v>0.86146083304850596</v>
      </c>
      <c r="BX93">
        <v>0.82488880139246701</v>
      </c>
      <c r="BY93">
        <v>0.82563639420357005</v>
      </c>
      <c r="BZ93">
        <v>0.84972357786207497</v>
      </c>
      <c r="CA93">
        <v>0.92901706136794604</v>
      </c>
      <c r="CB93">
        <v>0.71851175415424395</v>
      </c>
      <c r="CC93">
        <v>0.65114045331667003</v>
      </c>
      <c r="CD93">
        <v>0.140165811704902</v>
      </c>
      <c r="CE93">
        <v>0.20910343793844499</v>
      </c>
      <c r="CF93">
        <v>0.16613297463620599</v>
      </c>
      <c r="CG93">
        <v>5.9807268432809403E-2</v>
      </c>
      <c r="CH93">
        <v>1.96996538407328E-2</v>
      </c>
      <c r="CI93">
        <v>0.163353245209681</v>
      </c>
      <c r="CJ93">
        <v>0.12064459286729801</v>
      </c>
      <c r="CK93">
        <v>8.1819974067404794E-2</v>
      </c>
      <c r="CL93">
        <v>9.2901199601516493E-2</v>
      </c>
      <c r="CM93">
        <v>0.17534800810151599</v>
      </c>
      <c r="CN93">
        <v>6.8586643841139397E-2</v>
      </c>
      <c r="CO93">
        <v>0</v>
      </c>
      <c r="CP93">
        <v>0.10815730820302299</v>
      </c>
      <c r="CQ93">
        <v>2.3297691584299701E-2</v>
      </c>
      <c r="CR93">
        <v>3.5365026098364401E-2</v>
      </c>
      <c r="CS93">
        <v>3.41743117000411E-2</v>
      </c>
      <c r="CT93">
        <v>1.52235574456012E-2</v>
      </c>
      <c r="CU93">
        <v>3.8172592418872199E-2</v>
      </c>
      <c r="CV93">
        <v>0.226558114551516</v>
      </c>
      <c r="CW93">
        <v>0.28306077410151598</v>
      </c>
      <c r="CX93">
        <v>0.126658255584886</v>
      </c>
      <c r="CY93">
        <v>4.7213197109276803E-3</v>
      </c>
      <c r="CZ93">
        <v>8.3418070434903596E-2</v>
      </c>
      <c r="DA93">
        <v>0.18662979382796599</v>
      </c>
      <c r="DB93">
        <v>9.1252702849626194E-2</v>
      </c>
      <c r="DC93">
        <v>7.6732965616952198E-2</v>
      </c>
      <c r="DD93">
        <v>1.0503995785686699</v>
      </c>
      <c r="DE93">
        <v>3.6186572076038703E-2</v>
      </c>
      <c r="DF93">
        <v>0.12843215828405899</v>
      </c>
      <c r="DG93">
        <v>0.227025766127739</v>
      </c>
      <c r="DH93">
        <v>0.132368925562415</v>
      </c>
      <c r="DI93">
        <v>6.8036572815033003E-2</v>
      </c>
      <c r="DJ93">
        <v>4.3820922408207501E-2</v>
      </c>
      <c r="DK93">
        <v>7.1635404884080295E-2</v>
      </c>
      <c r="DL93">
        <v>3.7439976636821297E-2</v>
      </c>
      <c r="DM93">
        <v>1.3230631584537699E-2</v>
      </c>
      <c r="DN93">
        <v>5.6846364293183099E-2</v>
      </c>
      <c r="DO93">
        <v>1.71279780542066E-2</v>
      </c>
      <c r="DP93">
        <v>8.1709279979702898E-2</v>
      </c>
      <c r="DQ93">
        <v>0.77330531582193596</v>
      </c>
      <c r="DR93">
        <v>0.25880412903883598</v>
      </c>
      <c r="DS93">
        <v>0.86837599949963296</v>
      </c>
      <c r="DT93">
        <v>0.43598630610151601</v>
      </c>
      <c r="DU93">
        <v>1.0849224761015199</v>
      </c>
      <c r="DV93">
        <v>1.0849224761015199</v>
      </c>
      <c r="DW93">
        <v>0.55433737010151696</v>
      </c>
      <c r="DX93">
        <v>3.8407061515107498E-2</v>
      </c>
      <c r="DY93">
        <v>0.121766374802106</v>
      </c>
      <c r="DZ93">
        <v>2.2832904429859101E-2</v>
      </c>
      <c r="EA93">
        <v>0.110960730293264</v>
      </c>
      <c r="EB93">
        <v>0.92534800810151696</v>
      </c>
      <c r="EC93">
        <v>0.75979907194151697</v>
      </c>
      <c r="ED93">
        <v>0.93598630610151701</v>
      </c>
      <c r="EE93">
        <v>0.75572625909738</v>
      </c>
      <c r="EF93">
        <v>0.43598630610151601</v>
      </c>
      <c r="EG93">
        <v>0.43598630610151601</v>
      </c>
      <c r="EH93">
        <v>0.43598630610151601</v>
      </c>
      <c r="EI93">
        <v>0.43598630610151601</v>
      </c>
      <c r="EJ93">
        <v>1.35619907210152</v>
      </c>
      <c r="EK93">
        <v>1.0849224761015199</v>
      </c>
      <c r="EL93">
        <v>0.74981609310151698</v>
      </c>
      <c r="EM93">
        <v>0.43598630610151601</v>
      </c>
      <c r="EN93">
        <v>1.35619907210152</v>
      </c>
      <c r="EO93">
        <v>0.752475668101517</v>
      </c>
      <c r="EP93">
        <v>0.66312715387894805</v>
      </c>
      <c r="EQ93">
        <v>0.66229268906151695</v>
      </c>
      <c r="ER93">
        <v>0.25318126920442602</v>
      </c>
      <c r="ES93">
        <v>0.13659636660824101</v>
      </c>
      <c r="ET93">
        <v>7.2183680602693506E-2</v>
      </c>
      <c r="EU93">
        <v>3.32618198968311E-2</v>
      </c>
      <c r="EV93">
        <v>0.27331311340630698</v>
      </c>
      <c r="EW93">
        <v>0.35281300130383397</v>
      </c>
      <c r="EX93">
        <v>0.55955452595092103</v>
      </c>
      <c r="EY93">
        <v>0.52575593447774105</v>
      </c>
      <c r="EZ93">
        <v>0.52283837681741296</v>
      </c>
      <c r="FA93">
        <v>0.52243209362381404</v>
      </c>
      <c r="FB93">
        <v>0.78347785309395701</v>
      </c>
      <c r="FC93">
        <v>0.26092696046018499</v>
      </c>
      <c r="FD93">
        <v>0.895621839319093</v>
      </c>
      <c r="FE93">
        <v>2.5784636713520201E-2</v>
      </c>
      <c r="FF93">
        <v>6.8085831035356897E-2</v>
      </c>
      <c r="FG93">
        <v>0.659079056536095</v>
      </c>
      <c r="FH93">
        <v>0.54916597502645703</v>
      </c>
      <c r="FI93">
        <v>0.720277840715143</v>
      </c>
      <c r="FJ93">
        <v>0.53399290196647298</v>
      </c>
      <c r="FK93">
        <v>0.56414455097651695</v>
      </c>
      <c r="FL93">
        <v>0.143433114601516</v>
      </c>
      <c r="FM93">
        <v>1.9866347046242901E-2</v>
      </c>
      <c r="FN93">
        <v>0.93974325547978599</v>
      </c>
      <c r="FO93">
        <v>0.84263835970464096</v>
      </c>
      <c r="FP93">
        <v>0.91827157537260795</v>
      </c>
      <c r="FQ93">
        <v>0.913802085472457</v>
      </c>
      <c r="FR93">
        <v>0.91759249661304498</v>
      </c>
      <c r="FS93">
        <v>3.51367696496796E-2</v>
      </c>
      <c r="FT93">
        <v>7.3776628927113104E-3</v>
      </c>
      <c r="FU93">
        <v>9.9404486182384497E-2</v>
      </c>
      <c r="FV93">
        <v>5.7009217115484298E-3</v>
      </c>
      <c r="FW93">
        <v>7.9715252791607696E-2</v>
      </c>
      <c r="FX93">
        <v>0.15582227516286001</v>
      </c>
      <c r="FY93">
        <v>5.8924461110783401E-3</v>
      </c>
      <c r="FZ93">
        <v>0.111095834809123</v>
      </c>
      <c r="GA93">
        <v>0.121859546132621</v>
      </c>
      <c r="GB93">
        <v>1.47616810690216E-2</v>
      </c>
      <c r="GC93">
        <v>9.2893613463784705E-2</v>
      </c>
      <c r="GD93">
        <v>0.42257211681015</v>
      </c>
      <c r="GE93">
        <v>1.3283412175174199E-2</v>
      </c>
      <c r="GF93">
        <v>0.21489816068227899</v>
      </c>
      <c r="GG93">
        <v>0.39261544466683002</v>
      </c>
      <c r="GH93">
        <v>0.32770775882263298</v>
      </c>
      <c r="GI93">
        <v>0.74058899912040499</v>
      </c>
      <c r="GJ93">
        <v>0.62392956824690704</v>
      </c>
      <c r="GK93">
        <v>0.60990931581456298</v>
      </c>
      <c r="GL93">
        <v>0.81389012720757403</v>
      </c>
      <c r="GM93">
        <v>0.76045439110151702</v>
      </c>
      <c r="GN93">
        <v>0.31887710989349799</v>
      </c>
      <c r="GO93">
        <v>0.35902147816740898</v>
      </c>
      <c r="GP93">
        <v>0.19686638313101401</v>
      </c>
      <c r="GQ93">
        <v>0.57404660078716496</v>
      </c>
      <c r="GR93">
        <v>0.49465776536411699</v>
      </c>
      <c r="GS93">
        <v>0.53494006065501598</v>
      </c>
      <c r="GT93">
        <v>0.56075646631008003</v>
      </c>
      <c r="GU93">
        <v>0.87184180031474101</v>
      </c>
      <c r="GV93">
        <v>0.59350966108488601</v>
      </c>
      <c r="GW93">
        <v>0.79310805594785205</v>
      </c>
      <c r="GX93">
        <v>0.52007687933053603</v>
      </c>
      <c r="GY93">
        <v>0.62341576674111399</v>
      </c>
      <c r="GZ93">
        <v>0.52892701172991996</v>
      </c>
      <c r="HA93">
        <v>1.0198358016125499</v>
      </c>
      <c r="HB93">
        <v>0.72470971090151703</v>
      </c>
      <c r="HC93">
        <v>0.951965732970253</v>
      </c>
      <c r="HD93">
        <v>0.231790088485677</v>
      </c>
      <c r="HE93">
        <v>0.32071395648784801</v>
      </c>
      <c r="HF93">
        <v>7.1512458062039597E-2</v>
      </c>
      <c r="HG93">
        <v>0.109955042880804</v>
      </c>
      <c r="HH93">
        <v>0.42460923795376199</v>
      </c>
      <c r="HI93">
        <v>0.40790119980151601</v>
      </c>
      <c r="HJ93">
        <v>0.38010678075059801</v>
      </c>
      <c r="HK93">
        <v>2.5693974238979501E-2</v>
      </c>
      <c r="HL93">
        <v>0.235566027746381</v>
      </c>
      <c r="HM93">
        <v>0.11635864670151699</v>
      </c>
      <c r="HN93">
        <v>4.9425298832736698E-2</v>
      </c>
      <c r="HO93">
        <v>3.84568530555345E-2</v>
      </c>
      <c r="HP93">
        <v>0.47712829542837298</v>
      </c>
      <c r="HQ93">
        <v>8.46188963499446E-2</v>
      </c>
      <c r="HR93">
        <v>2.3711889035028098E-2</v>
      </c>
      <c r="HS93">
        <v>0.43598630610151601</v>
      </c>
      <c r="HT93">
        <v>0.44362740310287602</v>
      </c>
      <c r="HU93">
        <v>0.24761824037817001</v>
      </c>
      <c r="HV93">
        <v>0.34946358193807098</v>
      </c>
      <c r="HW93">
        <v>0.33948117048620802</v>
      </c>
      <c r="HX93">
        <v>2.2734463251895001E-2</v>
      </c>
      <c r="HY93">
        <v>0.65018788193783805</v>
      </c>
      <c r="HZ93">
        <v>0.82770419396613404</v>
      </c>
      <c r="IA93">
        <v>0.76883974457786597</v>
      </c>
      <c r="IB93">
        <v>0.85885864710151705</v>
      </c>
      <c r="IC93">
        <v>0.17534800810151599</v>
      </c>
      <c r="ID93">
        <v>1.43066715810152</v>
      </c>
      <c r="IE93">
        <v>0.14225108146794699</v>
      </c>
      <c r="IF93">
        <v>0.101470939508727</v>
      </c>
      <c r="IG93">
        <v>1.4040714121015201</v>
      </c>
      <c r="IH93">
        <v>0.43598630610151601</v>
      </c>
      <c r="II93">
        <v>0.65052531288697801</v>
      </c>
      <c r="IJ93">
        <v>0.26577354010151599</v>
      </c>
      <c r="IK93">
        <v>0.17534800810151599</v>
      </c>
      <c r="IL93">
        <v>0.17534800810151599</v>
      </c>
      <c r="IM93">
        <v>1.31139656015165E-2</v>
      </c>
      <c r="IN93">
        <v>0.17534800810151599</v>
      </c>
      <c r="IO93">
        <v>0.71585581875208404</v>
      </c>
      <c r="IP93">
        <v>0.80750514253845795</v>
      </c>
      <c r="IQ93">
        <v>0.76423986328034199</v>
      </c>
      <c r="IR93">
        <v>0.336764750983577</v>
      </c>
      <c r="IS93">
        <v>0.65040865075141996</v>
      </c>
      <c r="IT93">
        <v>0.134803483060801</v>
      </c>
      <c r="IU93">
        <v>9.4072978919512606E-2</v>
      </c>
      <c r="IV93">
        <v>0.128568486313238</v>
      </c>
      <c r="IW93">
        <v>4.6628380785873801E-2</v>
      </c>
      <c r="IX93">
        <v>0.94728947219259496</v>
      </c>
      <c r="IY93">
        <v>1.0849224761015199</v>
      </c>
      <c r="IZ93">
        <v>0.84992247630151696</v>
      </c>
      <c r="JA93">
        <v>0.27478063267563002</v>
      </c>
      <c r="JB93">
        <v>0.56625216884504603</v>
      </c>
      <c r="JC93">
        <v>0.31470971082953098</v>
      </c>
      <c r="JD93">
        <v>3.3286885343319597E-2</v>
      </c>
      <c r="JE93">
        <v>0.102794816821517</v>
      </c>
      <c r="JF93">
        <v>0.22879690017201901</v>
      </c>
      <c r="JG93">
        <v>0.63592398018613105</v>
      </c>
      <c r="JH93">
        <v>5.8581028612291301E-2</v>
      </c>
      <c r="JI93">
        <v>0.698276012509088</v>
      </c>
      <c r="JJ93">
        <v>1.4359863061015199</v>
      </c>
    </row>
    <row r="94" spans="1:270" x14ac:dyDescent="0.2">
      <c r="A94" t="s">
        <v>92</v>
      </c>
      <c r="B94">
        <v>0.62061691931112895</v>
      </c>
      <c r="C94">
        <v>0.225975774962277</v>
      </c>
      <c r="D94">
        <v>1.1677936040841701</v>
      </c>
      <c r="E94">
        <v>0.47854041643899797</v>
      </c>
      <c r="F94">
        <v>0.194023112084171</v>
      </c>
      <c r="G94">
        <v>0.44672164115949597</v>
      </c>
      <c r="H94">
        <v>0.44488731436793</v>
      </c>
      <c r="I94">
        <v>0.194023112084171</v>
      </c>
      <c r="J94">
        <v>0.87140016128417097</v>
      </c>
      <c r="K94">
        <v>1.19402311208417</v>
      </c>
      <c r="L94">
        <v>0.194023112084171</v>
      </c>
      <c r="M94">
        <v>0.28609709743848399</v>
      </c>
      <c r="N94">
        <v>0.350842955072731</v>
      </c>
      <c r="O94">
        <v>0.42733966463423601</v>
      </c>
      <c r="P94">
        <v>0.318058944359427</v>
      </c>
      <c r="Q94">
        <v>0.24820527093841599</v>
      </c>
      <c r="R94">
        <v>0.41783901543520902</v>
      </c>
      <c r="S94">
        <v>0.19339197556291199</v>
      </c>
      <c r="T94">
        <v>0.15350363949898299</v>
      </c>
      <c r="U94">
        <v>3.4670873330140399E-2</v>
      </c>
      <c r="V94">
        <v>8.3210213522778298E-2</v>
      </c>
      <c r="W94">
        <v>0.18468910896632701</v>
      </c>
      <c r="X94">
        <v>0.13153613466180999</v>
      </c>
      <c r="Y94">
        <v>5.27480665023859E-2</v>
      </c>
      <c r="Z94">
        <v>0.150428697916836</v>
      </c>
      <c r="AA94">
        <v>0.33992475108417097</v>
      </c>
      <c r="AB94">
        <v>0.27560894023023502</v>
      </c>
      <c r="AC94">
        <v>0.17747281863828901</v>
      </c>
      <c r="AD94">
        <v>0.21098505071402099</v>
      </c>
      <c r="AE94">
        <v>0.18040485893653899</v>
      </c>
      <c r="AF94">
        <v>0.406435142950686</v>
      </c>
      <c r="AG94">
        <v>7.80084645766978E-2</v>
      </c>
      <c r="AH94">
        <v>0.146299978863042</v>
      </c>
      <c r="AI94">
        <v>3.6401516126333203E-2</v>
      </c>
      <c r="AJ94">
        <v>5.16917092224084E-2</v>
      </c>
      <c r="AK94">
        <v>0.27744752029910702</v>
      </c>
      <c r="AL94">
        <v>4.82657350441709E-2</v>
      </c>
      <c r="AM94">
        <v>0.168041357084075</v>
      </c>
      <c r="AN94">
        <v>8.6528966726252293E-2</v>
      </c>
      <c r="AO94">
        <v>0.29920537934868502</v>
      </c>
      <c r="AP94">
        <v>0.21943473100245101</v>
      </c>
      <c r="AQ94">
        <v>6.26277738859254E-2</v>
      </c>
      <c r="AR94">
        <v>0.31738052401417199</v>
      </c>
      <c r="AS94">
        <v>5.5072233236583702E-2</v>
      </c>
      <c r="AT94">
        <v>0.13509204123570701</v>
      </c>
      <c r="AU94">
        <v>0.36285391668262901</v>
      </c>
      <c r="AV94">
        <v>6.8174294027427501E-2</v>
      </c>
      <c r="AW94">
        <v>0.29154579915614798</v>
      </c>
      <c r="AX94">
        <v>0.241432626320015</v>
      </c>
      <c r="AY94">
        <v>0.25514923327953898</v>
      </c>
      <c r="AZ94">
        <v>0.29465881219241902</v>
      </c>
      <c r="BA94">
        <v>0.33256443049226703</v>
      </c>
      <c r="BB94">
        <v>0.45921222441414</v>
      </c>
      <c r="BC94">
        <v>0.32828586073698401</v>
      </c>
      <c r="BD94">
        <v>0.160519013834171</v>
      </c>
      <c r="BE94">
        <v>0.194023112084171</v>
      </c>
      <c r="BF94">
        <v>0.194023112084171</v>
      </c>
      <c r="BG94">
        <v>0.53951491558417097</v>
      </c>
      <c r="BH94">
        <v>0.194023112084171</v>
      </c>
      <c r="BI94">
        <v>0.46021135779771799</v>
      </c>
      <c r="BJ94">
        <v>0.50965264281001099</v>
      </c>
      <c r="BK94">
        <v>0.52910981369326304</v>
      </c>
      <c r="BL94">
        <v>0.38913754923453397</v>
      </c>
      <c r="BM94">
        <v>0.70489765409621497</v>
      </c>
      <c r="BN94">
        <v>0.32377287504827001</v>
      </c>
      <c r="BO94">
        <v>0.38868769963824501</v>
      </c>
      <c r="BP94">
        <v>0.68413666825586805</v>
      </c>
      <c r="BQ94">
        <v>0.51861327542624702</v>
      </c>
      <c r="BR94">
        <v>0.179039698256934</v>
      </c>
      <c r="BS94">
        <v>0.408302664985147</v>
      </c>
      <c r="BT94">
        <v>0.53236432450554805</v>
      </c>
      <c r="BU94">
        <v>0.47409335890778498</v>
      </c>
      <c r="BV94">
        <v>0.63083569808152096</v>
      </c>
      <c r="BW94">
        <v>0.60977109033144306</v>
      </c>
      <c r="BX94">
        <v>0.57477360761312002</v>
      </c>
      <c r="BY94">
        <v>0.578299324845854</v>
      </c>
      <c r="BZ94">
        <v>0.59781378289251996</v>
      </c>
      <c r="CA94">
        <v>0.47516341770987702</v>
      </c>
      <c r="CB94">
        <v>0.31920638984296901</v>
      </c>
      <c r="CC94">
        <v>0.40218637786376299</v>
      </c>
      <c r="CD94">
        <v>0.42921098273518599</v>
      </c>
      <c r="CE94">
        <v>4.7662002501369899E-2</v>
      </c>
      <c r="CF94">
        <v>3.1211320803846799E-2</v>
      </c>
      <c r="CG94">
        <v>3.1469788995524502E-2</v>
      </c>
      <c r="CH94">
        <v>0.15406775038092499</v>
      </c>
      <c r="CI94">
        <v>0.47209893835487299</v>
      </c>
      <c r="CJ94">
        <v>0.167384998064812</v>
      </c>
      <c r="CK94">
        <v>0.30929480792598002</v>
      </c>
      <c r="CL94">
        <v>0.12803950558417099</v>
      </c>
      <c r="CM94">
        <v>0.492383768084171</v>
      </c>
      <c r="CN94">
        <v>0.29993827189740901</v>
      </c>
      <c r="CO94">
        <v>0.10815730820302299</v>
      </c>
      <c r="CP94">
        <v>0</v>
      </c>
      <c r="CQ94">
        <v>0.197041844705026</v>
      </c>
      <c r="CR94">
        <v>3.4535843563120602E-2</v>
      </c>
      <c r="CS94">
        <v>0.109696762379051</v>
      </c>
      <c r="CT94">
        <v>6.5021107735706199E-2</v>
      </c>
      <c r="CU94">
        <v>0.238682304229764</v>
      </c>
      <c r="CV94">
        <v>0.105611226859171</v>
      </c>
      <c r="CW94">
        <v>0.19033458758417099</v>
      </c>
      <c r="CX94">
        <v>0.415741078172294</v>
      </c>
      <c r="CY94">
        <v>0.128899191971558</v>
      </c>
      <c r="CZ94">
        <v>4.1381946250622297E-2</v>
      </c>
      <c r="DA94">
        <v>0.251903973551031</v>
      </c>
      <c r="DB94">
        <v>4.2675056344596299E-2</v>
      </c>
      <c r="DC94">
        <v>0.31860571997569898</v>
      </c>
      <c r="DD94">
        <v>0.82252317992319701</v>
      </c>
      <c r="DE94">
        <v>3.1354541254714E-2</v>
      </c>
      <c r="DF94">
        <v>1.9857453259737201E-2</v>
      </c>
      <c r="DG94">
        <v>4.0681233534731999E-2</v>
      </c>
      <c r="DH94">
        <v>1.9532809749620801E-2</v>
      </c>
      <c r="DI94">
        <v>0.10603601217850001</v>
      </c>
      <c r="DJ94">
        <v>0.21179947860443701</v>
      </c>
      <c r="DK94">
        <v>0.29258013540848299</v>
      </c>
      <c r="DL94">
        <v>0.13978104694878801</v>
      </c>
      <c r="DM94">
        <v>0.145051786187406</v>
      </c>
      <c r="DN94">
        <v>0.266797416730162</v>
      </c>
      <c r="DO94">
        <v>0.10671444544129</v>
      </c>
      <c r="DP94">
        <v>0.31618351705671799</v>
      </c>
      <c r="DQ94">
        <v>0.50744692132283897</v>
      </c>
      <c r="DR94">
        <v>9.2460966710391404E-2</v>
      </c>
      <c r="DS94">
        <v>0.625977752207865</v>
      </c>
      <c r="DT94">
        <v>0.194023112084171</v>
      </c>
      <c r="DU94">
        <v>0.83336737408417105</v>
      </c>
      <c r="DV94">
        <v>0.83336737408417105</v>
      </c>
      <c r="DW94">
        <v>0.24894114458417099</v>
      </c>
      <c r="DX94">
        <v>0.16755104816770999</v>
      </c>
      <c r="DY94">
        <v>0.40245692922785098</v>
      </c>
      <c r="DZ94">
        <v>9.1088483899673806E-2</v>
      </c>
      <c r="EA94">
        <v>0.37893573209728298</v>
      </c>
      <c r="EB94">
        <v>0.68090835808417105</v>
      </c>
      <c r="EC94">
        <v>0.497524751204171</v>
      </c>
      <c r="ED94">
        <v>0.69074442308417106</v>
      </c>
      <c r="EE94">
        <v>0.50914150907506295</v>
      </c>
      <c r="EF94">
        <v>0.194023112084171</v>
      </c>
      <c r="EG94">
        <v>0.194023112084171</v>
      </c>
      <c r="EH94">
        <v>0.194023112084171</v>
      </c>
      <c r="EI94">
        <v>0.194023112084171</v>
      </c>
      <c r="EJ94">
        <v>1.10221983408417</v>
      </c>
      <c r="EK94">
        <v>0.83336737408417105</v>
      </c>
      <c r="EL94">
        <v>0.50058048908417097</v>
      </c>
      <c r="EM94">
        <v>0.194023112084171</v>
      </c>
      <c r="EN94">
        <v>1.10221983408417</v>
      </c>
      <c r="EO94">
        <v>0.50058048908417097</v>
      </c>
      <c r="EP94">
        <v>0.285176072024802</v>
      </c>
      <c r="EQ94">
        <v>0.41925589904417099</v>
      </c>
      <c r="ER94">
        <v>0.172142885062291</v>
      </c>
      <c r="ES94">
        <v>0.158120461163689</v>
      </c>
      <c r="ET94">
        <v>0.30430014631188301</v>
      </c>
      <c r="EU94">
        <v>0.16959849039093999</v>
      </c>
      <c r="EV94">
        <v>0.103536783752147</v>
      </c>
      <c r="EW94">
        <v>0.12677265822089201</v>
      </c>
      <c r="EX94">
        <v>0.30449024708181199</v>
      </c>
      <c r="EY94">
        <v>0.25492089481595498</v>
      </c>
      <c r="EZ94">
        <v>0.25550821951636798</v>
      </c>
      <c r="FA94">
        <v>0.19938843459039099</v>
      </c>
      <c r="FB94">
        <v>0.38513956667504201</v>
      </c>
      <c r="FC94">
        <v>9.8961467723759106E-2</v>
      </c>
      <c r="FD94">
        <v>0.58605992728054701</v>
      </c>
      <c r="FE94">
        <v>8.1960363759722002E-2</v>
      </c>
      <c r="FF94">
        <v>9.0581844162994904E-2</v>
      </c>
      <c r="FG94">
        <v>0.276454963087851</v>
      </c>
      <c r="FH94">
        <v>0.316791782689271</v>
      </c>
      <c r="FI94">
        <v>0.48873550371447599</v>
      </c>
      <c r="FJ94">
        <v>0.24443575888561</v>
      </c>
      <c r="FK94">
        <v>0.26945856295917098</v>
      </c>
      <c r="FL94">
        <v>0.18377721058417101</v>
      </c>
      <c r="FM94">
        <v>0.15105392726560499</v>
      </c>
      <c r="FN94">
        <v>0.64327888733398697</v>
      </c>
      <c r="FO94">
        <v>0.54928838484198295</v>
      </c>
      <c r="FP94">
        <v>0.61550307221090295</v>
      </c>
      <c r="FQ94">
        <v>0.61392967116910402</v>
      </c>
      <c r="FR94">
        <v>0.62048293125802301</v>
      </c>
      <c r="FS94">
        <v>7.0867762666664502E-2</v>
      </c>
      <c r="FT94">
        <v>9.9161943531160701E-2</v>
      </c>
      <c r="FU94">
        <v>4.7499204090799697E-2</v>
      </c>
      <c r="FV94">
        <v>8.4751411036495597E-2</v>
      </c>
      <c r="FW94">
        <v>5.7441629934217198E-2</v>
      </c>
      <c r="FX94">
        <v>2.27535828000953E-2</v>
      </c>
      <c r="FY94">
        <v>9.74659300018723E-2</v>
      </c>
      <c r="FZ94">
        <v>3.7905866845226399E-2</v>
      </c>
      <c r="GA94">
        <v>1.54196313751629E-2</v>
      </c>
      <c r="GB94">
        <v>6.6112639133444007E-2</v>
      </c>
      <c r="GC94">
        <v>1.56853576318252E-2</v>
      </c>
      <c r="GD94">
        <v>0.221252134350582</v>
      </c>
      <c r="GE94">
        <v>7.5808680701072995E-2</v>
      </c>
      <c r="GF94">
        <v>0.133250514866464</v>
      </c>
      <c r="GG94">
        <v>0.20779338409825801</v>
      </c>
      <c r="GH94">
        <v>0.13310390584860099</v>
      </c>
      <c r="GI94">
        <v>0.49546172081418099</v>
      </c>
      <c r="GJ94">
        <v>0.37653677290165699</v>
      </c>
      <c r="GK94">
        <v>0.30965606570036902</v>
      </c>
      <c r="GL94">
        <v>0.407648069471157</v>
      </c>
      <c r="GM94">
        <v>0.47383868558417103</v>
      </c>
      <c r="GN94">
        <v>9.3142472619653999E-2</v>
      </c>
      <c r="GO94">
        <v>0.12008534015309</v>
      </c>
      <c r="GP94">
        <v>8.3739952408164994E-2</v>
      </c>
      <c r="GQ94">
        <v>0.232165529666336</v>
      </c>
      <c r="GR94">
        <v>0.20339327182429001</v>
      </c>
      <c r="GS94">
        <v>0.26260460533457097</v>
      </c>
      <c r="GT94">
        <v>0.231950656824021</v>
      </c>
      <c r="GU94">
        <v>0.444925409971417</v>
      </c>
      <c r="GV94">
        <v>0.27191332797200202</v>
      </c>
      <c r="GW94">
        <v>0.379314550700382</v>
      </c>
      <c r="GX94">
        <v>0.195096085363861</v>
      </c>
      <c r="GY94">
        <v>0.30398055285534697</v>
      </c>
      <c r="GZ94">
        <v>0.242218232264406</v>
      </c>
      <c r="HA94">
        <v>0.76527725754604503</v>
      </c>
      <c r="HB94">
        <v>0.386154259684171</v>
      </c>
      <c r="HC94">
        <v>0.50158306257667895</v>
      </c>
      <c r="HD94">
        <v>6.2761727687085295E-2</v>
      </c>
      <c r="HE94">
        <v>8.7238977556517702E-2</v>
      </c>
      <c r="HF94">
        <v>5.5015397228779302E-2</v>
      </c>
      <c r="HG94">
        <v>3.9469749758844701E-2</v>
      </c>
      <c r="HH94">
        <v>0.136463913540637</v>
      </c>
      <c r="HI94">
        <v>0.17959688278417099</v>
      </c>
      <c r="HJ94">
        <v>0.11857429014614999</v>
      </c>
      <c r="HK94">
        <v>8.5827243885787899E-2</v>
      </c>
      <c r="HL94">
        <v>0.105093745395323</v>
      </c>
      <c r="HM94">
        <v>5.9842784284170898E-2</v>
      </c>
      <c r="HN94">
        <v>7.6860181097218802E-2</v>
      </c>
      <c r="HO94">
        <v>9.9916622418976503E-2</v>
      </c>
      <c r="HP94">
        <v>0.19516061651388</v>
      </c>
      <c r="HQ94">
        <v>0.31057820574969702</v>
      </c>
      <c r="HR94">
        <v>0.13227644254696</v>
      </c>
      <c r="HS94">
        <v>0.194023112084171</v>
      </c>
      <c r="HT94">
        <v>0.18319655884674599</v>
      </c>
      <c r="HU94">
        <v>0.132647445996494</v>
      </c>
      <c r="HV94">
        <v>0.27688274932087698</v>
      </c>
      <c r="HW94">
        <v>8.9932807826085495E-2</v>
      </c>
      <c r="HX94">
        <v>5.5350712353722097E-2</v>
      </c>
      <c r="HY94">
        <v>0.365751514110423</v>
      </c>
      <c r="HZ94">
        <v>0.55965759846571295</v>
      </c>
      <c r="IA94">
        <v>0.341659780257413</v>
      </c>
      <c r="IB94">
        <v>0.64484278408417095</v>
      </c>
      <c r="IC94">
        <v>0.492383768084171</v>
      </c>
      <c r="ID94">
        <v>1.19402311208417</v>
      </c>
      <c r="IE94">
        <v>0.17471527973517301</v>
      </c>
      <c r="IF94">
        <v>0.25121801232533703</v>
      </c>
      <c r="IG94">
        <v>1.1677936040841701</v>
      </c>
      <c r="IH94">
        <v>0.194023112084171</v>
      </c>
      <c r="II94">
        <v>0.40495207287324197</v>
      </c>
      <c r="IJ94">
        <v>0.29730180108417098</v>
      </c>
      <c r="IK94">
        <v>0.492383768084171</v>
      </c>
      <c r="IL94">
        <v>0.492383768084171</v>
      </c>
      <c r="IM94">
        <v>0.124965735334171</v>
      </c>
      <c r="IN94">
        <v>0.492383768084171</v>
      </c>
      <c r="IO94">
        <v>0.33382872305519701</v>
      </c>
      <c r="IP94">
        <v>0.47876453160939397</v>
      </c>
      <c r="IQ94">
        <v>0.42829145045787398</v>
      </c>
      <c r="IR94">
        <v>0.124605667659409</v>
      </c>
      <c r="IS94">
        <v>0.382604924903515</v>
      </c>
      <c r="IT94">
        <v>0.42064912188440301</v>
      </c>
      <c r="IU94">
        <v>0.338298356796362</v>
      </c>
      <c r="IV94">
        <v>0.40919869802047998</v>
      </c>
      <c r="IW94">
        <v>0.19608344751269599</v>
      </c>
      <c r="IX94">
        <v>0.48776447539095202</v>
      </c>
      <c r="IY94">
        <v>0.83336737408417105</v>
      </c>
      <c r="IZ94">
        <v>0.59762966988417099</v>
      </c>
      <c r="JA94">
        <v>0.13216518867433499</v>
      </c>
      <c r="JB94">
        <v>0.23912020101463799</v>
      </c>
      <c r="JC94">
        <v>8.1454806120236506E-2</v>
      </c>
      <c r="JD94">
        <v>0.14524043732404501</v>
      </c>
      <c r="JE94">
        <v>4.7793604084170903E-2</v>
      </c>
      <c r="JF94">
        <v>4.6518613239380502E-2</v>
      </c>
      <c r="JG94">
        <v>0.43766729389454501</v>
      </c>
      <c r="JH94">
        <v>0.25757697854692002</v>
      </c>
      <c r="JI94">
        <v>0.50053503917407605</v>
      </c>
      <c r="JJ94">
        <v>1.1809083580841699</v>
      </c>
    </row>
    <row r="95" spans="1:270" x14ac:dyDescent="0.2">
      <c r="A95" t="s">
        <v>93</v>
      </c>
      <c r="B95">
        <v>1.0669410161256501</v>
      </c>
      <c r="C95">
        <v>0.57011874987384303</v>
      </c>
      <c r="D95">
        <v>1.5706447202738001</v>
      </c>
      <c r="E95">
        <v>0.97558299132812099</v>
      </c>
      <c r="F95">
        <v>0.58545953427380004</v>
      </c>
      <c r="G95">
        <v>0.93755245608002402</v>
      </c>
      <c r="H95">
        <v>0.93631558244133595</v>
      </c>
      <c r="I95">
        <v>0.58545953427380004</v>
      </c>
      <c r="J95">
        <v>1.2639780526738</v>
      </c>
      <c r="K95">
        <v>1.5854595342738</v>
      </c>
      <c r="L95">
        <v>0.58545953427380004</v>
      </c>
      <c r="M95">
        <v>1.6318708529417698E-2</v>
      </c>
      <c r="N95">
        <v>2.97086417476543E-2</v>
      </c>
      <c r="O95">
        <v>5.1002593803358899E-2</v>
      </c>
      <c r="P95">
        <v>1.9129148838414298E-2</v>
      </c>
      <c r="Q95">
        <v>1.2179753185772101E-2</v>
      </c>
      <c r="R95">
        <v>0.76880312782000904</v>
      </c>
      <c r="S95">
        <v>1.3615657648396401E-2</v>
      </c>
      <c r="T95">
        <v>1.60394113507926E-2</v>
      </c>
      <c r="U95">
        <v>0.11824273321201501</v>
      </c>
      <c r="V95">
        <v>0.202289969595745</v>
      </c>
      <c r="W95">
        <v>0.47980602337154798</v>
      </c>
      <c r="X95">
        <v>0.57735090577067205</v>
      </c>
      <c r="Y95">
        <v>0.18941015129355299</v>
      </c>
      <c r="Z95">
        <v>5.6241426817832701E-2</v>
      </c>
      <c r="AA95">
        <v>0.32990397827380002</v>
      </c>
      <c r="AB95">
        <v>7.7353216522202898E-3</v>
      </c>
      <c r="AC95">
        <v>3.2023319824828499E-2</v>
      </c>
      <c r="AD95">
        <v>0.63131754871686496</v>
      </c>
      <c r="AE95">
        <v>5.9214581602646402E-3</v>
      </c>
      <c r="AF95">
        <v>4.3627610898094901E-2</v>
      </c>
      <c r="AG95">
        <v>0.29556248568347099</v>
      </c>
      <c r="AH95">
        <v>0.525212620824417</v>
      </c>
      <c r="AI95">
        <v>0.176348728899756</v>
      </c>
      <c r="AJ95">
        <v>9.5920078246721704E-2</v>
      </c>
      <c r="AK95">
        <v>0.13113854555034299</v>
      </c>
      <c r="AL95">
        <v>0.16225953391379999</v>
      </c>
      <c r="AM95">
        <v>1.9345234562291699E-2</v>
      </c>
      <c r="AN95">
        <v>0.46970225903901203</v>
      </c>
      <c r="AO95">
        <v>0.60942177288065802</v>
      </c>
      <c r="AP95">
        <v>1.7695138336752101E-2</v>
      </c>
      <c r="AQ95">
        <v>0.33867291726998699</v>
      </c>
      <c r="AR95">
        <v>1.8907852181897899E-2</v>
      </c>
      <c r="AS95">
        <v>6.8616815767766501E-2</v>
      </c>
      <c r="AT95">
        <v>0.44153757130663002</v>
      </c>
      <c r="AU95">
        <v>0.85303354940927401</v>
      </c>
      <c r="AV95">
        <v>0.124267979428307</v>
      </c>
      <c r="AW95">
        <v>0.75560733807898395</v>
      </c>
      <c r="AX95">
        <v>0.67723843826040198</v>
      </c>
      <c r="AY95">
        <v>0.70119684995241105</v>
      </c>
      <c r="AZ95">
        <v>0.70643383465528298</v>
      </c>
      <c r="BA95">
        <v>0.817885838417866</v>
      </c>
      <c r="BB95">
        <v>0.86950703772016102</v>
      </c>
      <c r="BC95">
        <v>0.785110708643041</v>
      </c>
      <c r="BD95">
        <v>0.26856138602379998</v>
      </c>
      <c r="BE95">
        <v>0.58545953427380004</v>
      </c>
      <c r="BF95">
        <v>0.58545953427380004</v>
      </c>
      <c r="BG95">
        <v>0.9437928677738</v>
      </c>
      <c r="BH95">
        <v>0.58545953427380004</v>
      </c>
      <c r="BI95">
        <v>0.96051109083919395</v>
      </c>
      <c r="BJ95">
        <v>1.00641595494029</v>
      </c>
      <c r="BK95">
        <v>0.96230478153087295</v>
      </c>
      <c r="BL95">
        <v>0.87815183235253602</v>
      </c>
      <c r="BM95">
        <v>1.2255375874166199</v>
      </c>
      <c r="BN95">
        <v>0.82909635171132101</v>
      </c>
      <c r="BO95">
        <v>0.891872628646593</v>
      </c>
      <c r="BP95">
        <v>1.12493603132592</v>
      </c>
      <c r="BQ95">
        <v>0.91385459561207105</v>
      </c>
      <c r="BR95">
        <v>0.63944742885183503</v>
      </c>
      <c r="BS95">
        <v>0.90263084958807305</v>
      </c>
      <c r="BT95">
        <v>1.04298501872617</v>
      </c>
      <c r="BU95">
        <v>0.97751910529737596</v>
      </c>
      <c r="BV95">
        <v>1.14477908735843</v>
      </c>
      <c r="BW95">
        <v>1.1204186018689499</v>
      </c>
      <c r="BX95">
        <v>1.08031807142008</v>
      </c>
      <c r="BY95">
        <v>1.08049714808905</v>
      </c>
      <c r="BZ95">
        <v>1.1075014684676201</v>
      </c>
      <c r="CA95">
        <v>1.0841693452071499</v>
      </c>
      <c r="CB95">
        <v>0.87802151723639499</v>
      </c>
      <c r="CC95">
        <v>0.81584502207561405</v>
      </c>
      <c r="CD95">
        <v>5.1995221522848897E-2</v>
      </c>
      <c r="CE95">
        <v>0.289432364739236</v>
      </c>
      <c r="CF95">
        <v>0.27097225730393298</v>
      </c>
      <c r="CG95">
        <v>0.116854465088437</v>
      </c>
      <c r="CH95">
        <v>6.8141820218553997E-3</v>
      </c>
      <c r="CI95">
        <v>6.6654878058547695E-2</v>
      </c>
      <c r="CJ95">
        <v>0.15550065796038101</v>
      </c>
      <c r="CK95">
        <v>2.0822215510137701E-2</v>
      </c>
      <c r="CL95">
        <v>0.1493484227738</v>
      </c>
      <c r="CM95">
        <v>7.4348422273799702E-2</v>
      </c>
      <c r="CN95">
        <v>1.38432546963515E-2</v>
      </c>
      <c r="CO95">
        <v>2.3297691584299701E-2</v>
      </c>
      <c r="CP95">
        <v>0.197041844705026</v>
      </c>
      <c r="CQ95">
        <v>0</v>
      </c>
      <c r="CR95">
        <v>0.105843522611655</v>
      </c>
      <c r="CS95">
        <v>5.2230158168276003E-2</v>
      </c>
      <c r="CT95">
        <v>7.1646533708708604E-2</v>
      </c>
      <c r="CU95">
        <v>4.2819596411634896E-3</v>
      </c>
      <c r="CV95">
        <v>0.3842789785488</v>
      </c>
      <c r="CW95">
        <v>0.4586076822738</v>
      </c>
      <c r="CX95">
        <v>4.4397553075991698E-2</v>
      </c>
      <c r="CY95">
        <v>1.52535766546632E-2</v>
      </c>
      <c r="CZ95">
        <v>0.12911834378805301</v>
      </c>
      <c r="DA95">
        <v>0.20251225551982499</v>
      </c>
      <c r="DB95">
        <v>0.19911120164704699</v>
      </c>
      <c r="DC95">
        <v>1.7915506517320299E-2</v>
      </c>
      <c r="DD95">
        <v>1.2191109139074501</v>
      </c>
      <c r="DE95">
        <v>9.4313550088960293E-2</v>
      </c>
      <c r="DF95">
        <v>0.23490353871278499</v>
      </c>
      <c r="DG95">
        <v>0.34650205834979397</v>
      </c>
      <c r="DH95">
        <v>0.221267632563627</v>
      </c>
      <c r="DI95">
        <v>9.7119083637294198E-2</v>
      </c>
      <c r="DJ95">
        <v>9.3051220101636207E-3</v>
      </c>
      <c r="DK95">
        <v>1.60672456901483E-2</v>
      </c>
      <c r="DL95">
        <v>2.5659342749947699E-2</v>
      </c>
      <c r="DM95">
        <v>6.8539083065911497E-3</v>
      </c>
      <c r="DN95">
        <v>9.0338543454093496E-3</v>
      </c>
      <c r="DO95">
        <v>2.3161519748721701E-2</v>
      </c>
      <c r="DP95">
        <v>2.0712105987097301E-2</v>
      </c>
      <c r="DQ95">
        <v>1.0207643973334899</v>
      </c>
      <c r="DR95">
        <v>0.407640718187599</v>
      </c>
      <c r="DS95">
        <v>1.0190174170244299</v>
      </c>
      <c r="DT95">
        <v>0.58545953427380004</v>
      </c>
      <c r="DU95">
        <v>1.3632373122738</v>
      </c>
      <c r="DV95">
        <v>1.3632373122738</v>
      </c>
      <c r="DW95">
        <v>0.75953360827380001</v>
      </c>
      <c r="DX95">
        <v>2.6256963641448999E-2</v>
      </c>
      <c r="DY95">
        <v>4.2752156777977897E-2</v>
      </c>
      <c r="DZ95">
        <v>7.43484227849108E-2</v>
      </c>
      <c r="EA95">
        <v>3.51452525465622E-2</v>
      </c>
      <c r="EB95">
        <v>1.0780521272738</v>
      </c>
      <c r="EC95">
        <v>1.0078002752338</v>
      </c>
      <c r="ED95">
        <v>1.0854595342738</v>
      </c>
      <c r="EE95">
        <v>0.99286694197750303</v>
      </c>
      <c r="EF95">
        <v>0.58545953427380004</v>
      </c>
      <c r="EG95">
        <v>0.58545953427380004</v>
      </c>
      <c r="EH95">
        <v>0.58545953427380004</v>
      </c>
      <c r="EI95">
        <v>0.58545953427380004</v>
      </c>
      <c r="EJ95">
        <v>1.5484224962738</v>
      </c>
      <c r="EK95">
        <v>1.3632373122738</v>
      </c>
      <c r="EL95">
        <v>0.96694101627380002</v>
      </c>
      <c r="EM95">
        <v>0.58545953427380004</v>
      </c>
      <c r="EN95">
        <v>1.5484224962738</v>
      </c>
      <c r="EO95">
        <v>0.96323731227379905</v>
      </c>
      <c r="EP95">
        <v>0.856962441771565</v>
      </c>
      <c r="EQ95">
        <v>0.82510397883380004</v>
      </c>
      <c r="ER95">
        <v>0.35280647275543198</v>
      </c>
      <c r="ES95">
        <v>0.213052126407133</v>
      </c>
      <c r="ET95">
        <v>1.6295675309586002E-2</v>
      </c>
      <c r="EU95">
        <v>2.1496706616879E-2</v>
      </c>
      <c r="EV95">
        <v>0.39428245732485501</v>
      </c>
      <c r="EW95">
        <v>0.51546284835503298</v>
      </c>
      <c r="EX95">
        <v>0.79913807689795902</v>
      </c>
      <c r="EY95">
        <v>0.69958729083297699</v>
      </c>
      <c r="EZ95">
        <v>0.68639403326707804</v>
      </c>
      <c r="FA95">
        <v>0.69779790811662201</v>
      </c>
      <c r="FB95">
        <v>0.95148114333283695</v>
      </c>
      <c r="FC95">
        <v>0.41622170165910699</v>
      </c>
      <c r="FD95">
        <v>1.05332723608935</v>
      </c>
      <c r="FE95">
        <v>8.8911284937392504E-2</v>
      </c>
      <c r="FF95">
        <v>0.16091101810245001</v>
      </c>
      <c r="FG95">
        <v>0.819268529866227</v>
      </c>
      <c r="FH95">
        <v>0.75089163328614505</v>
      </c>
      <c r="FI95">
        <v>0.92894661537105805</v>
      </c>
      <c r="FJ95">
        <v>0.73388203045871003</v>
      </c>
      <c r="FK95">
        <v>0.77475351564880002</v>
      </c>
      <c r="FL95">
        <v>0.1919410152738</v>
      </c>
      <c r="FM95">
        <v>2.30810591529476E-2</v>
      </c>
      <c r="FN95">
        <v>1.0977244324953701</v>
      </c>
      <c r="FO95">
        <v>1.0066455150784901</v>
      </c>
      <c r="FP95">
        <v>1.0764157424064</v>
      </c>
      <c r="FQ95">
        <v>1.0729655515997401</v>
      </c>
      <c r="FR95">
        <v>1.0737983069600801</v>
      </c>
      <c r="FS95">
        <v>0.105225832368496</v>
      </c>
      <c r="FT95">
        <v>4.1447078412025801E-2</v>
      </c>
      <c r="FU95">
        <v>0.20397470873770099</v>
      </c>
      <c r="FV95">
        <v>4.2328356318686103E-2</v>
      </c>
      <c r="FW95">
        <v>0.163759153175494</v>
      </c>
      <c r="FX95">
        <v>0.27129711740239199</v>
      </c>
      <c r="FY95">
        <v>3.69960644387093E-2</v>
      </c>
      <c r="FZ95">
        <v>0.22124676171208699</v>
      </c>
      <c r="GA95">
        <v>0.22303812128443901</v>
      </c>
      <c r="GB95">
        <v>6.3768514007548904E-2</v>
      </c>
      <c r="GC95">
        <v>0.17715686185941501</v>
      </c>
      <c r="GD95">
        <v>0.55584800284540903</v>
      </c>
      <c r="GE95">
        <v>6.1441887369665098E-2</v>
      </c>
      <c r="GF95">
        <v>0.29436661144904802</v>
      </c>
      <c r="GG95">
        <v>0.51930363225950704</v>
      </c>
      <c r="GH95">
        <v>0.45106900293936197</v>
      </c>
      <c r="GI95">
        <v>0.88946558157780597</v>
      </c>
      <c r="GJ95">
        <v>0.83237311369355305</v>
      </c>
      <c r="GK95">
        <v>0.77970980966588599</v>
      </c>
      <c r="GL95">
        <v>0.96718666876147896</v>
      </c>
      <c r="GM95">
        <v>1.0069873122738</v>
      </c>
      <c r="GN95">
        <v>0.47330771297982999</v>
      </c>
      <c r="GO95">
        <v>0.50564094005112403</v>
      </c>
      <c r="GP95">
        <v>0.34370869191487702</v>
      </c>
      <c r="GQ95">
        <v>0.74375347097878397</v>
      </c>
      <c r="GR95">
        <v>0.68808823994350699</v>
      </c>
      <c r="GS95">
        <v>0.736913467970708</v>
      </c>
      <c r="GT95">
        <v>0.74677640622359398</v>
      </c>
      <c r="GU95">
        <v>1.0288001723143401</v>
      </c>
      <c r="GV95">
        <v>0.78533907504746503</v>
      </c>
      <c r="GW95">
        <v>0.95243484257997202</v>
      </c>
      <c r="GX95">
        <v>0.70608067588737999</v>
      </c>
      <c r="GY95">
        <v>0.80217537020701002</v>
      </c>
      <c r="GZ95">
        <v>0.73456951777899104</v>
      </c>
      <c r="HA95">
        <v>1.18636970841051</v>
      </c>
      <c r="HB95">
        <v>0.91138545987380004</v>
      </c>
      <c r="HC95">
        <v>1.1087836841449401</v>
      </c>
      <c r="HD95">
        <v>0.33993484219478698</v>
      </c>
      <c r="HE95">
        <v>0.46371602228397901</v>
      </c>
      <c r="HF95">
        <v>0.106884929330768</v>
      </c>
      <c r="HG95">
        <v>0.16864925438460901</v>
      </c>
      <c r="HH95">
        <v>0.60397805272935501</v>
      </c>
      <c r="HI95">
        <v>0.59360768197379998</v>
      </c>
      <c r="HJ95">
        <v>0.50344077285103095</v>
      </c>
      <c r="HK95">
        <v>3.9867040063190702E-2</v>
      </c>
      <c r="HL95">
        <v>0.30397805222194801</v>
      </c>
      <c r="HM95">
        <v>0.17305212637379999</v>
      </c>
      <c r="HN95">
        <v>7.3743736558909298E-2</v>
      </c>
      <c r="HO95">
        <v>7.5511569547690199E-2</v>
      </c>
      <c r="HP95">
        <v>0.60949581529783603</v>
      </c>
      <c r="HQ95">
        <v>2.25057769694171E-2</v>
      </c>
      <c r="HR95">
        <v>1.7272993572083499E-2</v>
      </c>
      <c r="HS95">
        <v>0.58545953427380004</v>
      </c>
      <c r="HT95">
        <v>0.60908010526286405</v>
      </c>
      <c r="HU95">
        <v>0.38009126671319199</v>
      </c>
      <c r="HV95">
        <v>0.422277417110618</v>
      </c>
      <c r="HW95">
        <v>0.47800901981118199</v>
      </c>
      <c r="HX95">
        <v>6.6437367150740403E-2</v>
      </c>
      <c r="HY95">
        <v>0.882806708875158</v>
      </c>
      <c r="HZ95">
        <v>1.0853772296449899</v>
      </c>
      <c r="IA95">
        <v>0.93524335756775401</v>
      </c>
      <c r="IB95">
        <v>1.0595336082738001</v>
      </c>
      <c r="IC95">
        <v>7.4348422273799702E-2</v>
      </c>
      <c r="ID95">
        <v>1.5854595342738</v>
      </c>
      <c r="IE95">
        <v>0.123731138224417</v>
      </c>
      <c r="IF95">
        <v>0.116323730898491</v>
      </c>
      <c r="IG95">
        <v>1.5706447202738001</v>
      </c>
      <c r="IH95">
        <v>0.58545953427380004</v>
      </c>
      <c r="II95">
        <v>0.84471879301454</v>
      </c>
      <c r="IJ95">
        <v>0.31138545927380001</v>
      </c>
      <c r="IK95">
        <v>7.4348422273799702E-2</v>
      </c>
      <c r="IL95">
        <v>7.4348422273799702E-2</v>
      </c>
      <c r="IM95">
        <v>3.9626200273799699E-2</v>
      </c>
      <c r="IN95">
        <v>7.4348422273799702E-2</v>
      </c>
      <c r="IO95">
        <v>0.86837777013007</v>
      </c>
      <c r="IP95">
        <v>0.96565095461294104</v>
      </c>
      <c r="IQ95">
        <v>0.92124604342366601</v>
      </c>
      <c r="IR95">
        <v>0.44248038417236202</v>
      </c>
      <c r="IS95">
        <v>0.89014016991978495</v>
      </c>
      <c r="IT95">
        <v>4.8937005104183702E-2</v>
      </c>
      <c r="IU95">
        <v>2.66922950083456E-2</v>
      </c>
      <c r="IV95">
        <v>4.5222588693227303E-2</v>
      </c>
      <c r="IW95">
        <v>1.7125835057071E-2</v>
      </c>
      <c r="IX95">
        <v>1.10813400655366</v>
      </c>
      <c r="IY95">
        <v>1.3632373122738</v>
      </c>
      <c r="IZ95">
        <v>1.0550891632738</v>
      </c>
      <c r="JA95">
        <v>0.3884224970738</v>
      </c>
      <c r="JB95">
        <v>0.72757125490682795</v>
      </c>
      <c r="JC95">
        <v>0.46373113931330601</v>
      </c>
      <c r="JD95">
        <v>4.6163281417147602E-2</v>
      </c>
      <c r="JE95">
        <v>0.19879286723379999</v>
      </c>
      <c r="JF95">
        <v>0.36630797076761801</v>
      </c>
      <c r="JG95">
        <v>0.86207175495330601</v>
      </c>
      <c r="JH95">
        <v>1.4593773697806201E-2</v>
      </c>
      <c r="JI95">
        <v>0.88123442936172602</v>
      </c>
      <c r="JJ95">
        <v>1.5854595342738</v>
      </c>
    </row>
    <row r="96" spans="1:270" x14ac:dyDescent="0.2">
      <c r="A96" t="s">
        <v>94</v>
      </c>
      <c r="B96">
        <v>0.68545746787193096</v>
      </c>
      <c r="C96">
        <v>0.30553940257377399</v>
      </c>
      <c r="D96">
        <v>1.2761730292614399</v>
      </c>
      <c r="E96">
        <v>0.48809446823781499</v>
      </c>
      <c r="F96">
        <v>0.30089490726143803</v>
      </c>
      <c r="G96">
        <v>0.45499633541391699</v>
      </c>
      <c r="H96">
        <v>0.454094854556917</v>
      </c>
      <c r="I96">
        <v>0.30089490726143803</v>
      </c>
      <c r="J96">
        <v>0.98040046966143801</v>
      </c>
      <c r="K96">
        <v>1.2996588132614399</v>
      </c>
      <c r="L96">
        <v>0.30089490726143803</v>
      </c>
      <c r="M96">
        <v>0.187887705970987</v>
      </c>
      <c r="N96">
        <v>0.239228527883904</v>
      </c>
      <c r="O96">
        <v>0.29905925470615302</v>
      </c>
      <c r="P96">
        <v>0.209498389916348</v>
      </c>
      <c r="Q96">
        <v>0.160527358128183</v>
      </c>
      <c r="R96">
        <v>0.50630735565782703</v>
      </c>
      <c r="S96">
        <v>0.12107794113706</v>
      </c>
      <c r="T96">
        <v>8.9533590628787199E-2</v>
      </c>
      <c r="U96">
        <v>3.45216418707852E-2</v>
      </c>
      <c r="V96">
        <v>0.11624072193785299</v>
      </c>
      <c r="W96">
        <v>0.23533250263660199</v>
      </c>
      <c r="X96">
        <v>0.23673134860457801</v>
      </c>
      <c r="Y96">
        <v>2.2828707906788599E-2</v>
      </c>
      <c r="Z96">
        <v>9.7397219271418006E-2</v>
      </c>
      <c r="AA96">
        <v>0.32499873926143802</v>
      </c>
      <c r="AB96">
        <v>0.16185614916220301</v>
      </c>
      <c r="AC96">
        <v>0.113906780066582</v>
      </c>
      <c r="AD96">
        <v>0.35113365035894401</v>
      </c>
      <c r="AE96">
        <v>0.103235131888676</v>
      </c>
      <c r="AF96">
        <v>0.28129400419315997</v>
      </c>
      <c r="AG96">
        <v>0.111305850232057</v>
      </c>
      <c r="AH96">
        <v>0.186965502201803</v>
      </c>
      <c r="AI96">
        <v>2.6546768128343001E-2</v>
      </c>
      <c r="AJ96">
        <v>4.9447893344121703E-2</v>
      </c>
      <c r="AK96">
        <v>0.22357036405734501</v>
      </c>
      <c r="AL96">
        <v>5.0486007501437703E-2</v>
      </c>
      <c r="AM96">
        <v>0.104801344321233</v>
      </c>
      <c r="AN96">
        <v>0.162267523347357</v>
      </c>
      <c r="AO96">
        <v>0.39782789114248801</v>
      </c>
      <c r="AP96">
        <v>0.14350077908509801</v>
      </c>
      <c r="AQ96">
        <v>7.7535271666482594E-2</v>
      </c>
      <c r="AR96">
        <v>0.20700318194383099</v>
      </c>
      <c r="AS96">
        <v>1.20517317989749E-2</v>
      </c>
      <c r="AT96">
        <v>0.13127186497003601</v>
      </c>
      <c r="AU96">
        <v>0.38987898125482701</v>
      </c>
      <c r="AV96">
        <v>1.5895967380544301E-2</v>
      </c>
      <c r="AW96">
        <v>0.32662316173457201</v>
      </c>
      <c r="AX96">
        <v>0.31322779393941103</v>
      </c>
      <c r="AY96">
        <v>0.32528857160595898</v>
      </c>
      <c r="AZ96">
        <v>0.392748920980029</v>
      </c>
      <c r="BA96">
        <v>0.449541510523363</v>
      </c>
      <c r="BB96">
        <v>0.57056572742094602</v>
      </c>
      <c r="BC96">
        <v>0.34341516943862699</v>
      </c>
      <c r="BD96">
        <v>0.15229323876143799</v>
      </c>
      <c r="BE96">
        <v>0.30089490726143803</v>
      </c>
      <c r="BF96">
        <v>0.30089490726143803</v>
      </c>
      <c r="BG96">
        <v>0.64004818276143804</v>
      </c>
      <c r="BH96">
        <v>0.30089490726143803</v>
      </c>
      <c r="BI96">
        <v>0.46831541059762799</v>
      </c>
      <c r="BJ96">
        <v>0.50624933447112097</v>
      </c>
      <c r="BK96">
        <v>0.58704973722604903</v>
      </c>
      <c r="BL96">
        <v>0.40294941651469401</v>
      </c>
      <c r="BM96">
        <v>0.68185870342892696</v>
      </c>
      <c r="BN96">
        <v>0.366751167581294</v>
      </c>
      <c r="BO96">
        <v>0.41758656922234699</v>
      </c>
      <c r="BP96">
        <v>0.81274355531249598</v>
      </c>
      <c r="BQ96">
        <v>0.62598761393634506</v>
      </c>
      <c r="BR96">
        <v>0.28802755538807001</v>
      </c>
      <c r="BS96">
        <v>0.42441285375663301</v>
      </c>
      <c r="BT96">
        <v>0.53136688371942198</v>
      </c>
      <c r="BU96">
        <v>0.48160695632404898</v>
      </c>
      <c r="BV96">
        <v>0.61567264763857099</v>
      </c>
      <c r="BW96">
        <v>0.596547913684639</v>
      </c>
      <c r="BX96">
        <v>0.56480163348382595</v>
      </c>
      <c r="BY96">
        <v>0.56632181363204503</v>
      </c>
      <c r="BZ96">
        <v>0.58612378212495297</v>
      </c>
      <c r="CA96">
        <v>0.69900898423337599</v>
      </c>
      <c r="CB96">
        <v>0.50627605785159402</v>
      </c>
      <c r="CC96">
        <v>0.49309490273935203</v>
      </c>
      <c r="CD96">
        <v>0.30085009266351997</v>
      </c>
      <c r="CE96">
        <v>0.12063049416685701</v>
      </c>
      <c r="CF96">
        <v>7.9527579816533606E-2</v>
      </c>
      <c r="CG96">
        <v>2.6016031619606101E-2</v>
      </c>
      <c r="CH96">
        <v>8.1165613294438901E-2</v>
      </c>
      <c r="CI96">
        <v>0.33558786092290399</v>
      </c>
      <c r="CJ96">
        <v>0.12956980952830899</v>
      </c>
      <c r="CK96">
        <v>0.206870733580407</v>
      </c>
      <c r="CL96">
        <v>7.3917157261437702E-2</v>
      </c>
      <c r="CM96">
        <v>0.35281085326143802</v>
      </c>
      <c r="CN96">
        <v>0.190739461319548</v>
      </c>
      <c r="CO96">
        <v>3.5365026098364401E-2</v>
      </c>
      <c r="CP96">
        <v>3.4535843563120602E-2</v>
      </c>
      <c r="CQ96">
        <v>0.105843522611655</v>
      </c>
      <c r="CR96">
        <v>0</v>
      </c>
      <c r="CS96">
        <v>6.1788243401276602E-2</v>
      </c>
      <c r="CT96">
        <v>1.0196594712775099E-2</v>
      </c>
      <c r="CU96">
        <v>0.13439051546184</v>
      </c>
      <c r="CV96">
        <v>9.5631465161437695E-2</v>
      </c>
      <c r="CW96">
        <v>0.162606897761438</v>
      </c>
      <c r="CX96">
        <v>0.282335461587368</v>
      </c>
      <c r="CY96">
        <v>5.7664477254828699E-2</v>
      </c>
      <c r="CZ96">
        <v>5.2277709230323099E-2</v>
      </c>
      <c r="DA96">
        <v>0.22356470208957299</v>
      </c>
      <c r="DB96">
        <v>2.72175788704438E-2</v>
      </c>
      <c r="DC96">
        <v>0.20609480760068799</v>
      </c>
      <c r="DD96">
        <v>0.92692683983730995</v>
      </c>
      <c r="DE96">
        <v>1.4533117641626901E-2</v>
      </c>
      <c r="DF96">
        <v>3.9202954460419902E-2</v>
      </c>
      <c r="DG96">
        <v>0.110539017533832</v>
      </c>
      <c r="DH96">
        <v>5.7332107537630003E-2</v>
      </c>
      <c r="DI96">
        <v>8.2508068360336195E-2</v>
      </c>
      <c r="DJ96">
        <v>0.13372025580091601</v>
      </c>
      <c r="DK96">
        <v>0.190465434420271</v>
      </c>
      <c r="DL96">
        <v>9.0754962678665896E-2</v>
      </c>
      <c r="DM96">
        <v>6.85094513528854E-2</v>
      </c>
      <c r="DN96">
        <v>0.16521585893336399</v>
      </c>
      <c r="DO96">
        <v>5.81747502025372E-2</v>
      </c>
      <c r="DP96">
        <v>0.20736471233595599</v>
      </c>
      <c r="DQ96">
        <v>0.51134360024259196</v>
      </c>
      <c r="DR96">
        <v>0.118370742091209</v>
      </c>
      <c r="DS96">
        <v>0.73291515839903998</v>
      </c>
      <c r="DT96">
        <v>0.30089490726143803</v>
      </c>
      <c r="DU96">
        <v>0.797804673261438</v>
      </c>
      <c r="DV96">
        <v>0.797804673261438</v>
      </c>
      <c r="DW96">
        <v>0.36239058076143799</v>
      </c>
      <c r="DX96">
        <v>0.110930602849175</v>
      </c>
      <c r="DY96">
        <v>0.27787648913843599</v>
      </c>
      <c r="DZ96">
        <v>2.1736062160016899E-2</v>
      </c>
      <c r="EA96">
        <v>0.25882728033597602</v>
      </c>
      <c r="EB96">
        <v>0.78853396826143796</v>
      </c>
      <c r="EC96">
        <v>0.50354311558143805</v>
      </c>
      <c r="ED96">
        <v>0.80027686026143796</v>
      </c>
      <c r="EE96">
        <v>0.51982087953942102</v>
      </c>
      <c r="EF96">
        <v>0.30089490726143803</v>
      </c>
      <c r="EG96">
        <v>0.30089490726143803</v>
      </c>
      <c r="EH96">
        <v>0.30089490726143803</v>
      </c>
      <c r="EI96">
        <v>0.30089490726143803</v>
      </c>
      <c r="EJ96">
        <v>1.1772855132614399</v>
      </c>
      <c r="EK96">
        <v>0.797804673261438</v>
      </c>
      <c r="EL96">
        <v>0.53698885126143803</v>
      </c>
      <c r="EM96">
        <v>0.30089490726143803</v>
      </c>
      <c r="EN96">
        <v>1.1772855132614399</v>
      </c>
      <c r="EO96">
        <v>0.54131517926143802</v>
      </c>
      <c r="EP96">
        <v>0.449154670178323</v>
      </c>
      <c r="EQ96">
        <v>0.51555597030143796</v>
      </c>
      <c r="ER96">
        <v>0.220422669038108</v>
      </c>
      <c r="ES96">
        <v>0.15155102908184401</v>
      </c>
      <c r="ET96">
        <v>0.19565056814790399</v>
      </c>
      <c r="EU96">
        <v>0.100474410476582</v>
      </c>
      <c r="EV96">
        <v>0.16796550239788</v>
      </c>
      <c r="EW96">
        <v>0.19327152075031701</v>
      </c>
      <c r="EX96">
        <v>0.34427286573157301</v>
      </c>
      <c r="EY96">
        <v>0.36148222888458098</v>
      </c>
      <c r="EZ96">
        <v>0.37244894531585498</v>
      </c>
      <c r="FA96">
        <v>0.34681242418525698</v>
      </c>
      <c r="FB96">
        <v>0.58621506541484203</v>
      </c>
      <c r="FC96">
        <v>0.14754774900178599</v>
      </c>
      <c r="FD96">
        <v>0.73514558105890204</v>
      </c>
      <c r="FE96">
        <v>2.5201111477100999E-2</v>
      </c>
      <c r="FF96">
        <v>4.4921304646434998E-2</v>
      </c>
      <c r="FG96">
        <v>0.46610769856513501</v>
      </c>
      <c r="FH96">
        <v>0.386528748810538</v>
      </c>
      <c r="FI96">
        <v>0.60318450632186205</v>
      </c>
      <c r="FJ96">
        <v>0.36336258427304402</v>
      </c>
      <c r="FK96">
        <v>0.38858997801143802</v>
      </c>
      <c r="FL96">
        <v>0.17682197776143799</v>
      </c>
      <c r="FM96">
        <v>7.4323371290446402E-2</v>
      </c>
      <c r="FN96">
        <v>0.78465356211086801</v>
      </c>
      <c r="FO96">
        <v>0.69085846393174999</v>
      </c>
      <c r="FP96">
        <v>0.76062220399114999</v>
      </c>
      <c r="FQ96">
        <v>0.75773164338761401</v>
      </c>
      <c r="FR96">
        <v>0.76252250990248105</v>
      </c>
      <c r="FS96">
        <v>1.51315667973148E-2</v>
      </c>
      <c r="FT96">
        <v>2.5963686642366899E-2</v>
      </c>
      <c r="FU96">
        <v>2.4144297294742802E-2</v>
      </c>
      <c r="FV96">
        <v>2.4975538982769201E-2</v>
      </c>
      <c r="FW96">
        <v>5.1201849945661397E-2</v>
      </c>
      <c r="FX96">
        <v>5.7382421543307797E-2</v>
      </c>
      <c r="FY96">
        <v>2.8516477616460301E-2</v>
      </c>
      <c r="FZ96">
        <v>3.3500337714017399E-2</v>
      </c>
      <c r="GA96">
        <v>3.8317035446937403E-2</v>
      </c>
      <c r="GB96">
        <v>2.3212063504784702E-2</v>
      </c>
      <c r="GC96">
        <v>3.0036760203565702E-2</v>
      </c>
      <c r="GD96">
        <v>0.29898147129816299</v>
      </c>
      <c r="GE96">
        <v>2.05566766531117E-2</v>
      </c>
      <c r="GF96">
        <v>0.16374780770081701</v>
      </c>
      <c r="GG96">
        <v>0.28086143938144897</v>
      </c>
      <c r="GH96">
        <v>0.214505591433095</v>
      </c>
      <c r="GI96">
        <v>0.60525150828008001</v>
      </c>
      <c r="GJ96">
        <v>0.42532836413700398</v>
      </c>
      <c r="GK96">
        <v>0.438933285806137</v>
      </c>
      <c r="GL96">
        <v>0.61055220536221699</v>
      </c>
      <c r="GM96">
        <v>0.49523205251143798</v>
      </c>
      <c r="GN96">
        <v>0.146822437743729</v>
      </c>
      <c r="GO96">
        <v>0.21916134846541799</v>
      </c>
      <c r="GP96">
        <v>8.0083580180192598E-2</v>
      </c>
      <c r="GQ96">
        <v>0.384282234237176</v>
      </c>
      <c r="GR96">
        <v>0.29230204575374402</v>
      </c>
      <c r="GS96">
        <v>0.328518031925424</v>
      </c>
      <c r="GT96">
        <v>0.37617455374171399</v>
      </c>
      <c r="GU96">
        <v>0.66072013818200503</v>
      </c>
      <c r="GV96">
        <v>0.37536591876292302</v>
      </c>
      <c r="GW96">
        <v>0.57305875786870297</v>
      </c>
      <c r="GX96">
        <v>0.308484223397271</v>
      </c>
      <c r="GY96">
        <v>0.430445272220082</v>
      </c>
      <c r="GZ96">
        <v>0.31299058933895901</v>
      </c>
      <c r="HA96">
        <v>0.86270310986194798</v>
      </c>
      <c r="HB96">
        <v>0.55904076566143801</v>
      </c>
      <c r="HC96">
        <v>0.73058057043654401</v>
      </c>
      <c r="HD96">
        <v>0.13485487113738201</v>
      </c>
      <c r="HE96">
        <v>0.16263177351380001</v>
      </c>
      <c r="HF96">
        <v>5.59573187003998E-2</v>
      </c>
      <c r="HG96">
        <v>5.7212861131652901E-2</v>
      </c>
      <c r="HH96">
        <v>0.240257632083303</v>
      </c>
      <c r="HI96">
        <v>0.23941159466143799</v>
      </c>
      <c r="HJ96">
        <v>0.222640312773</v>
      </c>
      <c r="HK96">
        <v>4.5901982734987003E-2</v>
      </c>
      <c r="HL96">
        <v>0.17122712639110499</v>
      </c>
      <c r="HM96">
        <v>9.0394289061437705E-2</v>
      </c>
      <c r="HN96">
        <v>5.3121137818890801E-2</v>
      </c>
      <c r="HO96">
        <v>4.6872494410044797E-2</v>
      </c>
      <c r="HP96">
        <v>0.33363878343703901</v>
      </c>
      <c r="HQ96">
        <v>0.21033208727914601</v>
      </c>
      <c r="HR96">
        <v>7.7116266146838905E-2</v>
      </c>
      <c r="HS96">
        <v>0.30089490726143803</v>
      </c>
      <c r="HT96">
        <v>0.27539717559778798</v>
      </c>
      <c r="HU96">
        <v>0.13332896968520999</v>
      </c>
      <c r="HV96">
        <v>0.31066663257890198</v>
      </c>
      <c r="HW96">
        <v>0.18884712228730099</v>
      </c>
      <c r="HX96">
        <v>2.3585320165106099E-2</v>
      </c>
      <c r="HY96">
        <v>0.40144623147832298</v>
      </c>
      <c r="HZ96">
        <v>0.56064311075386097</v>
      </c>
      <c r="IA96">
        <v>0.531484209753605</v>
      </c>
      <c r="IB96">
        <v>0.74959700826143805</v>
      </c>
      <c r="IC96">
        <v>0.35281085326143802</v>
      </c>
      <c r="ID96">
        <v>1.30089490726144</v>
      </c>
      <c r="IE96">
        <v>0.17371457477386701</v>
      </c>
      <c r="IF96">
        <v>0.19143192142281701</v>
      </c>
      <c r="IG96">
        <v>1.25639552526144</v>
      </c>
      <c r="IH96">
        <v>0.30089490726143803</v>
      </c>
      <c r="II96">
        <v>0.46488337009744901</v>
      </c>
      <c r="IJ96">
        <v>0.26504818326143798</v>
      </c>
      <c r="IK96">
        <v>0.35281085326143802</v>
      </c>
      <c r="IL96">
        <v>0.35281085326143802</v>
      </c>
      <c r="IM96">
        <v>5.51439805114377E-2</v>
      </c>
      <c r="IN96">
        <v>0.35281085326143802</v>
      </c>
      <c r="IO96">
        <v>0.52131173830936695</v>
      </c>
      <c r="IP96">
        <v>0.63835397022560103</v>
      </c>
      <c r="IQ96">
        <v>0.59250049056081799</v>
      </c>
      <c r="IR96">
        <v>0.23357823387448001</v>
      </c>
      <c r="IS96">
        <v>0.40193188553167097</v>
      </c>
      <c r="IT96">
        <v>0.293648789954227</v>
      </c>
      <c r="IU96">
        <v>0.22914212923565699</v>
      </c>
      <c r="IV96">
        <v>0.284216683600028</v>
      </c>
      <c r="IW96">
        <v>0.12880254396285901</v>
      </c>
      <c r="IX96">
        <v>0.71027234254070504</v>
      </c>
      <c r="IY96">
        <v>0.797804673261438</v>
      </c>
      <c r="IZ96">
        <v>0.65375028466143803</v>
      </c>
      <c r="JA96">
        <v>0.19856280978323401</v>
      </c>
      <c r="JB96">
        <v>0.39385329071755099</v>
      </c>
      <c r="JC96">
        <v>0.16929210535101299</v>
      </c>
      <c r="JD96">
        <v>9.2629980366627604E-2</v>
      </c>
      <c r="JE96">
        <v>5.9213819501437698E-2</v>
      </c>
      <c r="JF96">
        <v>8.9222013006658593E-2</v>
      </c>
      <c r="JG96">
        <v>0.50703956616941503</v>
      </c>
      <c r="JH96">
        <v>0.16588861868111299</v>
      </c>
      <c r="JI96">
        <v>0.55532818657468397</v>
      </c>
      <c r="JJ96">
        <v>1.2959505312614401</v>
      </c>
    </row>
    <row r="97" spans="1:270" x14ac:dyDescent="0.2">
      <c r="A97" t="s">
        <v>95</v>
      </c>
      <c r="B97">
        <v>0.85814707541763802</v>
      </c>
      <c r="C97">
        <v>0.37710063113916897</v>
      </c>
      <c r="D97">
        <v>1.3125417689035399</v>
      </c>
      <c r="E97">
        <v>0.78849533394500104</v>
      </c>
      <c r="F97">
        <v>0.37224326090354198</v>
      </c>
      <c r="G97">
        <v>0.72239148988811097</v>
      </c>
      <c r="H97">
        <v>0.72028068644353305</v>
      </c>
      <c r="I97">
        <v>0.37224326090354198</v>
      </c>
      <c r="J97">
        <v>1.0522432609035399</v>
      </c>
      <c r="K97">
        <v>1.37224326090354</v>
      </c>
      <c r="L97">
        <v>0.37224326090354198</v>
      </c>
      <c r="M97">
        <v>9.2981424156113004E-2</v>
      </c>
      <c r="N97">
        <v>0.12607998699296299</v>
      </c>
      <c r="O97">
        <v>0.168258470715165</v>
      </c>
      <c r="P97">
        <v>0.10818318101998101</v>
      </c>
      <c r="Q97">
        <v>7.7557398865674906E-2</v>
      </c>
      <c r="R97">
        <v>0.58385487109767498</v>
      </c>
      <c r="S97">
        <v>5.65149517198313E-2</v>
      </c>
      <c r="T97">
        <v>4.3751012849909697E-2</v>
      </c>
      <c r="U97">
        <v>6.7686181545323604E-2</v>
      </c>
      <c r="V97">
        <v>0.12360737762542399</v>
      </c>
      <c r="W97">
        <v>0.332380712831915</v>
      </c>
      <c r="X97">
        <v>0.40326419785596601</v>
      </c>
      <c r="Y97">
        <v>0.119838617654454</v>
      </c>
      <c r="Z97">
        <v>5.1624134633779697E-2</v>
      </c>
      <c r="AA97">
        <v>0.29015370890354197</v>
      </c>
      <c r="AB97">
        <v>8.5843236330975098E-2</v>
      </c>
      <c r="AC97">
        <v>5.4925221832858397E-2</v>
      </c>
      <c r="AD97">
        <v>0.463224864030235</v>
      </c>
      <c r="AE97">
        <v>5.2237827037313098E-2</v>
      </c>
      <c r="AF97">
        <v>0.15508176219417899</v>
      </c>
      <c r="AG97">
        <v>0.17520652992195601</v>
      </c>
      <c r="AH97">
        <v>0.365012746945996</v>
      </c>
      <c r="AI97">
        <v>9.9023204304874199E-2</v>
      </c>
      <c r="AJ97">
        <v>5.4215103966852897E-2</v>
      </c>
      <c r="AK97">
        <v>0.15167941362659301</v>
      </c>
      <c r="AL97">
        <v>7.0894007383541999E-2</v>
      </c>
      <c r="AM97">
        <v>4.8855428316120199E-2</v>
      </c>
      <c r="AN97">
        <v>0.32180349568912298</v>
      </c>
      <c r="AO97">
        <v>0.45790719504196697</v>
      </c>
      <c r="AP97">
        <v>6.7849595536491197E-2</v>
      </c>
      <c r="AQ97">
        <v>0.22723747055530499</v>
      </c>
      <c r="AR97">
        <v>0.108443487473342</v>
      </c>
      <c r="AS97">
        <v>4.2276334099775097E-2</v>
      </c>
      <c r="AT97">
        <v>0.31912515400859298</v>
      </c>
      <c r="AU97">
        <v>0.64675327140190697</v>
      </c>
      <c r="AV97">
        <v>8.2839820012367504E-2</v>
      </c>
      <c r="AW97">
        <v>0.547779167364699</v>
      </c>
      <c r="AX97">
        <v>0.46715003049041298</v>
      </c>
      <c r="AY97">
        <v>0.49158959771607902</v>
      </c>
      <c r="AZ97">
        <v>0.496513741849757</v>
      </c>
      <c r="BA97">
        <v>0.61698892062483401</v>
      </c>
      <c r="BB97">
        <v>0.66650914870574396</v>
      </c>
      <c r="BC97">
        <v>0.598108394654152</v>
      </c>
      <c r="BD97">
        <v>0.18334400740354201</v>
      </c>
      <c r="BE97">
        <v>0.37224326090354198</v>
      </c>
      <c r="BF97">
        <v>0.37224326090354198</v>
      </c>
      <c r="BG97">
        <v>0.73978057440354195</v>
      </c>
      <c r="BH97">
        <v>0.37224326090354198</v>
      </c>
      <c r="BI97">
        <v>0.74971533873520702</v>
      </c>
      <c r="BJ97">
        <v>0.79670054601027596</v>
      </c>
      <c r="BK97">
        <v>0.74319964128273597</v>
      </c>
      <c r="BL97">
        <v>0.67295527619958695</v>
      </c>
      <c r="BM97">
        <v>1.0227298770109601</v>
      </c>
      <c r="BN97">
        <v>0.61656468934892505</v>
      </c>
      <c r="BO97">
        <v>0.68688024950306203</v>
      </c>
      <c r="BP97">
        <v>0.91570812524807998</v>
      </c>
      <c r="BQ97">
        <v>0.68567609625677595</v>
      </c>
      <c r="BR97">
        <v>0.42701917763008101</v>
      </c>
      <c r="BS97">
        <v>0.69085502933517995</v>
      </c>
      <c r="BT97">
        <v>0.83541059294254005</v>
      </c>
      <c r="BU97">
        <v>0.76849369148686797</v>
      </c>
      <c r="BV97">
        <v>0.94040271994698599</v>
      </c>
      <c r="BW97">
        <v>0.91548990663210805</v>
      </c>
      <c r="BX97">
        <v>0.87489731923910896</v>
      </c>
      <c r="BY97">
        <v>0.87474212504874704</v>
      </c>
      <c r="BZ97">
        <v>0.90259096022700602</v>
      </c>
      <c r="CA97">
        <v>0.87330777858007702</v>
      </c>
      <c r="CB97">
        <v>0.67306696577951997</v>
      </c>
      <c r="CC97">
        <v>0.60769863756756903</v>
      </c>
      <c r="CD97">
        <v>0.17068945852207801</v>
      </c>
      <c r="CE97">
        <v>0.19148614712318801</v>
      </c>
      <c r="CF97">
        <v>0.16366032526046501</v>
      </c>
      <c r="CG97">
        <v>6.5178391735052396E-2</v>
      </c>
      <c r="CH97">
        <v>4.4634870308727703E-2</v>
      </c>
      <c r="CI97">
        <v>0.195763824035498</v>
      </c>
      <c r="CJ97">
        <v>0.13546807487983001</v>
      </c>
      <c r="CK97">
        <v>0.107469748471686</v>
      </c>
      <c r="CL97">
        <v>9.7989529903541997E-2</v>
      </c>
      <c r="CM97">
        <v>0.20806415690354199</v>
      </c>
      <c r="CN97">
        <v>9.82587093021111E-2</v>
      </c>
      <c r="CO97">
        <v>3.41743117000411E-2</v>
      </c>
      <c r="CP97">
        <v>0.109696762379051</v>
      </c>
      <c r="CQ97">
        <v>5.2230158168276003E-2</v>
      </c>
      <c r="CR97">
        <v>6.1788243401276602E-2</v>
      </c>
      <c r="CS97">
        <v>0</v>
      </c>
      <c r="CT97">
        <v>5.2509137447664E-2</v>
      </c>
      <c r="CU97">
        <v>6.6192555567936101E-2</v>
      </c>
      <c r="CV97">
        <v>0.25900632072854202</v>
      </c>
      <c r="CW97">
        <v>0.35172087290354198</v>
      </c>
      <c r="CX97">
        <v>0.161705643300222</v>
      </c>
      <c r="CY97">
        <v>3.46259572231193E-2</v>
      </c>
      <c r="CZ97">
        <v>7.8409399994752604E-2</v>
      </c>
      <c r="DA97">
        <v>0.18113251535479799</v>
      </c>
      <c r="DB97">
        <v>0.124741102094982</v>
      </c>
      <c r="DC97">
        <v>0.108450804382813</v>
      </c>
      <c r="DD97">
        <v>1.0089902734876599</v>
      </c>
      <c r="DE97">
        <v>5.6569850877798603E-2</v>
      </c>
      <c r="DF97">
        <v>0.146291957376564</v>
      </c>
      <c r="DG97">
        <v>0.224774023159071</v>
      </c>
      <c r="DH97">
        <v>0.13681959275980701</v>
      </c>
      <c r="DI97">
        <v>6.5569160648422803E-2</v>
      </c>
      <c r="DJ97">
        <v>6.7436476214799701E-2</v>
      </c>
      <c r="DK97">
        <v>9.8062207907708795E-2</v>
      </c>
      <c r="DL97">
        <v>5.6438004612814098E-2</v>
      </c>
      <c r="DM97">
        <v>3.9251539594859601E-2</v>
      </c>
      <c r="DN97">
        <v>8.4827292986243502E-2</v>
      </c>
      <c r="DO97">
        <v>3.80707723244052E-2</v>
      </c>
      <c r="DP97">
        <v>0.109672466452165</v>
      </c>
      <c r="DQ97">
        <v>0.826235112200011</v>
      </c>
      <c r="DR97">
        <v>0.26224615510736998</v>
      </c>
      <c r="DS97">
        <v>0.80609845592773399</v>
      </c>
      <c r="DT97">
        <v>0.37224326090354198</v>
      </c>
      <c r="DU97">
        <v>1.1632880369035401</v>
      </c>
      <c r="DV97">
        <v>1.1632880369035401</v>
      </c>
      <c r="DW97">
        <v>0.56254176840354198</v>
      </c>
      <c r="DX97">
        <v>4.7578320627117997E-2</v>
      </c>
      <c r="DY97">
        <v>0.154221798613947</v>
      </c>
      <c r="DZ97">
        <v>5.9178953251432201E-2</v>
      </c>
      <c r="EA97">
        <v>0.137393623578834</v>
      </c>
      <c r="EB97">
        <v>0.84239251490354194</v>
      </c>
      <c r="EC97">
        <v>0.80106714146354197</v>
      </c>
      <c r="ED97">
        <v>0.87224326090354198</v>
      </c>
      <c r="EE97">
        <v>0.78849533394500104</v>
      </c>
      <c r="EF97">
        <v>0.37224326090354198</v>
      </c>
      <c r="EG97">
        <v>0.37224326090354198</v>
      </c>
      <c r="EH97">
        <v>0.37224326090354198</v>
      </c>
      <c r="EI97">
        <v>0.37224326090354198</v>
      </c>
      <c r="EJ97">
        <v>1.3423925149035401</v>
      </c>
      <c r="EK97">
        <v>1.1632880369035401</v>
      </c>
      <c r="EL97">
        <v>0.737914902903542</v>
      </c>
      <c r="EM97">
        <v>0.37224326090354198</v>
      </c>
      <c r="EN97">
        <v>1.3423925149035401</v>
      </c>
      <c r="EO97">
        <v>0.76776564890354204</v>
      </c>
      <c r="EP97">
        <v>0.65681215194523401</v>
      </c>
      <c r="EQ97">
        <v>0.60792087298354203</v>
      </c>
      <c r="ER97">
        <v>0.255581671215452</v>
      </c>
      <c r="ES97">
        <v>0.172452400515132</v>
      </c>
      <c r="ET97">
        <v>9.96198687364373E-2</v>
      </c>
      <c r="EU97">
        <v>5.4086359187833701E-2</v>
      </c>
      <c r="EV97">
        <v>0.25302026663710098</v>
      </c>
      <c r="EW97">
        <v>0.34865515616426701</v>
      </c>
      <c r="EX97">
        <v>0.60395177405021205</v>
      </c>
      <c r="EY97">
        <v>0.45868772879736103</v>
      </c>
      <c r="EZ97">
        <v>0.43468759786647398</v>
      </c>
      <c r="FA97">
        <v>0.487711285626103</v>
      </c>
      <c r="FB97">
        <v>0.74633914878570495</v>
      </c>
      <c r="FC97">
        <v>0.27044851606328102</v>
      </c>
      <c r="FD97">
        <v>0.84263391499905504</v>
      </c>
      <c r="FE97">
        <v>6.5850057146070798E-2</v>
      </c>
      <c r="FF97">
        <v>0.120793896152093</v>
      </c>
      <c r="FG97">
        <v>0.61633807562703902</v>
      </c>
      <c r="FH97">
        <v>0.53973911526838403</v>
      </c>
      <c r="FI97">
        <v>0.751701785406234</v>
      </c>
      <c r="FJ97">
        <v>0.53130392441114804</v>
      </c>
      <c r="FK97">
        <v>0.57968262665354198</v>
      </c>
      <c r="FL97">
        <v>0.15022833590354201</v>
      </c>
      <c r="FM97">
        <v>4.6506733479476703E-2</v>
      </c>
      <c r="FN97">
        <v>0.88752728324700303</v>
      </c>
      <c r="FO97">
        <v>0.79966499021135495</v>
      </c>
      <c r="FP97">
        <v>0.86681472940857496</v>
      </c>
      <c r="FQ97">
        <v>0.863592418571139</v>
      </c>
      <c r="FR97">
        <v>0.86481976025688001</v>
      </c>
      <c r="FS97">
        <v>7.1006020360161695E-2</v>
      </c>
      <c r="FT97">
        <v>4.2585372776464403E-2</v>
      </c>
      <c r="FU97">
        <v>0.13259818060331499</v>
      </c>
      <c r="FV97">
        <v>3.9343984309829001E-2</v>
      </c>
      <c r="FW97">
        <v>9.8959817200911293E-2</v>
      </c>
      <c r="FX97">
        <v>0.17002615852528399</v>
      </c>
      <c r="FY97">
        <v>3.6500098363779501E-2</v>
      </c>
      <c r="FZ97">
        <v>0.12894443743079101</v>
      </c>
      <c r="GA97">
        <v>0.136764869747661</v>
      </c>
      <c r="GB97">
        <v>4.4209895607457E-2</v>
      </c>
      <c r="GC97">
        <v>0.107753995280264</v>
      </c>
      <c r="GD97">
        <v>0.40055373968844399</v>
      </c>
      <c r="GE97">
        <v>4.6613790866207899E-2</v>
      </c>
      <c r="GF97">
        <v>0.205172550159223</v>
      </c>
      <c r="GG97">
        <v>0.37395711787726099</v>
      </c>
      <c r="GH97">
        <v>0.31272245729033399</v>
      </c>
      <c r="GI97">
        <v>0.67836571049537897</v>
      </c>
      <c r="GJ97">
        <v>0.62597460364981095</v>
      </c>
      <c r="GK97">
        <v>0.580595527064241</v>
      </c>
      <c r="GL97">
        <v>0.75356369913320997</v>
      </c>
      <c r="GM97">
        <v>0.79808281315354201</v>
      </c>
      <c r="GN97">
        <v>0.32450673731035101</v>
      </c>
      <c r="GO97">
        <v>0.35122589902538198</v>
      </c>
      <c r="GP97">
        <v>0.236558050356731</v>
      </c>
      <c r="GQ97">
        <v>0.53675651611695296</v>
      </c>
      <c r="GR97">
        <v>0.47728494605896699</v>
      </c>
      <c r="GS97">
        <v>0.52778785242272297</v>
      </c>
      <c r="GT97">
        <v>0.54563555839681699</v>
      </c>
      <c r="GU97">
        <v>0.81803112272520095</v>
      </c>
      <c r="GV97">
        <v>0.57741144972866998</v>
      </c>
      <c r="GW97">
        <v>0.7401951680387</v>
      </c>
      <c r="GX97">
        <v>0.49655658994127</v>
      </c>
      <c r="GY97">
        <v>0.59364937492635494</v>
      </c>
      <c r="GZ97">
        <v>0.52807856323277502</v>
      </c>
      <c r="HA97">
        <v>0.96420782452174603</v>
      </c>
      <c r="HB97">
        <v>0.66657161930354203</v>
      </c>
      <c r="HC97">
        <v>0.89876355179302003</v>
      </c>
      <c r="HD97">
        <v>0.23843314479326</v>
      </c>
      <c r="HE97">
        <v>0.32063057646931897</v>
      </c>
      <c r="HF97">
        <v>7.0377704324204093E-2</v>
      </c>
      <c r="HG97">
        <v>0.11814639875904</v>
      </c>
      <c r="HH97">
        <v>0.41038588151216598</v>
      </c>
      <c r="HI97">
        <v>0.42866117150354199</v>
      </c>
      <c r="HJ97">
        <v>0.36338742121425999</v>
      </c>
      <c r="HK97">
        <v>4.13011748359563E-2</v>
      </c>
      <c r="HL97">
        <v>0.20216771296250599</v>
      </c>
      <c r="HM97">
        <v>0.12545221640354201</v>
      </c>
      <c r="HN97">
        <v>5.2109237604729901E-2</v>
      </c>
      <c r="HO97">
        <v>5.4616518931912501E-2</v>
      </c>
      <c r="HP97">
        <v>0.45418051398547898</v>
      </c>
      <c r="HQ97">
        <v>0.110625502645486</v>
      </c>
      <c r="HR97">
        <v>4.4326717028654698E-2</v>
      </c>
      <c r="HS97">
        <v>0.37224326090354198</v>
      </c>
      <c r="HT97">
        <v>0.424246722222068</v>
      </c>
      <c r="HU97">
        <v>0.255217518692399</v>
      </c>
      <c r="HV97">
        <v>0.315809454000954</v>
      </c>
      <c r="HW97">
        <v>0.30232304426567502</v>
      </c>
      <c r="HX97">
        <v>3.34601544665587E-2</v>
      </c>
      <c r="HY97">
        <v>0.66057668081058096</v>
      </c>
      <c r="HZ97">
        <v>0.88437150821410004</v>
      </c>
      <c r="IA97">
        <v>0.728582690223882</v>
      </c>
      <c r="IB97">
        <v>0.87224326090354198</v>
      </c>
      <c r="IC97">
        <v>0.20806415690354199</v>
      </c>
      <c r="ID97">
        <v>1.37224326090354</v>
      </c>
      <c r="IE97">
        <v>0.141729164969877</v>
      </c>
      <c r="IF97">
        <v>0.15167941362659301</v>
      </c>
      <c r="IG97">
        <v>1.3423925149035401</v>
      </c>
      <c r="IH97">
        <v>0.37224326090354198</v>
      </c>
      <c r="II97">
        <v>0.63592485230652696</v>
      </c>
      <c r="IJ97">
        <v>0.27522833590354201</v>
      </c>
      <c r="IK97">
        <v>0.20806415690354199</v>
      </c>
      <c r="IL97">
        <v>0.20806415690354199</v>
      </c>
      <c r="IM97">
        <v>5.2280574653542002E-2</v>
      </c>
      <c r="IN97">
        <v>0.20806415690354199</v>
      </c>
      <c r="IO97">
        <v>0.64439713732988202</v>
      </c>
      <c r="IP97">
        <v>0.75373520072582201</v>
      </c>
      <c r="IQ97">
        <v>0.70960738867101902</v>
      </c>
      <c r="IR97">
        <v>0.32299046166508699</v>
      </c>
      <c r="IS97">
        <v>0.68822404479200305</v>
      </c>
      <c r="IT97">
        <v>0.16445926738443001</v>
      </c>
      <c r="IU97">
        <v>0.118432935866653</v>
      </c>
      <c r="IV97">
        <v>0.15642983737135799</v>
      </c>
      <c r="IW97">
        <v>5.9288508329171298E-2</v>
      </c>
      <c r="IX97">
        <v>0.89550390141191705</v>
      </c>
      <c r="IY97">
        <v>1.1632880369035401</v>
      </c>
      <c r="IZ97">
        <v>0.84955669390354205</v>
      </c>
      <c r="JA97">
        <v>0.235526843080656</v>
      </c>
      <c r="JB97">
        <v>0.55373710107568896</v>
      </c>
      <c r="JC97">
        <v>0.30458156970851702</v>
      </c>
      <c r="JD97">
        <v>4.6103448770970598E-2</v>
      </c>
      <c r="JE97">
        <v>0.11015370890354199</v>
      </c>
      <c r="JF97">
        <v>0.23771733781064799</v>
      </c>
      <c r="JG97">
        <v>0.69259126548637395</v>
      </c>
      <c r="JH97">
        <v>8.4662754014417793E-2</v>
      </c>
      <c r="JI97">
        <v>0.70994697936805795</v>
      </c>
      <c r="JJ97">
        <v>1.37224326090354</v>
      </c>
    </row>
    <row r="98" spans="1:270" x14ac:dyDescent="0.2">
      <c r="A98" t="s">
        <v>96</v>
      </c>
      <c r="B98">
        <v>0.75463010352533999</v>
      </c>
      <c r="C98">
        <v>0.36371081622743201</v>
      </c>
      <c r="D98">
        <v>1.3619704749179999</v>
      </c>
      <c r="E98">
        <v>0.52536916859924598</v>
      </c>
      <c r="F98">
        <v>0.361970474917999</v>
      </c>
      <c r="G98">
        <v>0.52866077665706002</v>
      </c>
      <c r="H98">
        <v>0.52705545277266996</v>
      </c>
      <c r="I98">
        <v>0.361970474917999</v>
      </c>
      <c r="J98">
        <v>1.0419704749180001</v>
      </c>
      <c r="K98">
        <v>1.3619704749179999</v>
      </c>
      <c r="L98">
        <v>0.361970474917999</v>
      </c>
      <c r="M98">
        <v>0.144063416720071</v>
      </c>
      <c r="N98">
        <v>0.186533309402271</v>
      </c>
      <c r="O98">
        <v>0.23735176408866701</v>
      </c>
      <c r="P98">
        <v>0.15977114236313</v>
      </c>
      <c r="Q98">
        <v>0.123697414371468</v>
      </c>
      <c r="R98">
        <v>0.56282970268548105</v>
      </c>
      <c r="S98">
        <v>9.1175385905880604E-2</v>
      </c>
      <c r="T98">
        <v>6.5607191387796304E-2</v>
      </c>
      <c r="U98">
        <v>4.8018018419712101E-2</v>
      </c>
      <c r="V98">
        <v>0.128691978255248</v>
      </c>
      <c r="W98">
        <v>0.31057240098630501</v>
      </c>
      <c r="X98">
        <v>0.31172450625755499</v>
      </c>
      <c r="Y98">
        <v>3.6078067286425597E-2</v>
      </c>
      <c r="Z98">
        <v>8.1092312064639099E-2</v>
      </c>
      <c r="AA98">
        <v>0.32350893691799898</v>
      </c>
      <c r="AB98">
        <v>0.115007572111548</v>
      </c>
      <c r="AC98">
        <v>8.6999524244154205E-2</v>
      </c>
      <c r="AD98">
        <v>0.42256139113101598</v>
      </c>
      <c r="AE98">
        <v>7.4159835763441803E-2</v>
      </c>
      <c r="AF98">
        <v>0.22224051557570801</v>
      </c>
      <c r="AG98">
        <v>0.14409569313543</v>
      </c>
      <c r="AH98">
        <v>0.24639480920920101</v>
      </c>
      <c r="AI98">
        <v>4.52065173218585E-2</v>
      </c>
      <c r="AJ98">
        <v>5.6990684690738501E-2</v>
      </c>
      <c r="AK98">
        <v>0.19957731300346901</v>
      </c>
      <c r="AL98">
        <v>6.8055543157999193E-2</v>
      </c>
      <c r="AM98">
        <v>8.0733831636996906E-2</v>
      </c>
      <c r="AN98">
        <v>0.22375942167403901</v>
      </c>
      <c r="AO98">
        <v>0.44060381255893899</v>
      </c>
      <c r="AP98">
        <v>0.109896163484676</v>
      </c>
      <c r="AQ98">
        <v>0.120200614798826</v>
      </c>
      <c r="AR98">
        <v>0.155674131641928</v>
      </c>
      <c r="AS98">
        <v>9.3205892425067306E-3</v>
      </c>
      <c r="AT98">
        <v>0.17596452314062899</v>
      </c>
      <c r="AU98">
        <v>0.46326659888994598</v>
      </c>
      <c r="AV98">
        <v>2.17036232791161E-2</v>
      </c>
      <c r="AW98">
        <v>0.39732972869924099</v>
      </c>
      <c r="AX98">
        <v>0.38072304999241702</v>
      </c>
      <c r="AY98">
        <v>0.39485672340615602</v>
      </c>
      <c r="AZ98">
        <v>0.45754616817891802</v>
      </c>
      <c r="BA98">
        <v>0.52795994786905698</v>
      </c>
      <c r="BB98">
        <v>0.63198408682365603</v>
      </c>
      <c r="BC98">
        <v>0.40570269213463001</v>
      </c>
      <c r="BD98">
        <v>0.17150101816799901</v>
      </c>
      <c r="BE98">
        <v>0.361970474917999</v>
      </c>
      <c r="BF98">
        <v>0.361970474917999</v>
      </c>
      <c r="BG98">
        <v>0.68040938891799896</v>
      </c>
      <c r="BH98">
        <v>0.361970474917999</v>
      </c>
      <c r="BI98">
        <v>0.54119819228448196</v>
      </c>
      <c r="BJ98">
        <v>0.57736742114476103</v>
      </c>
      <c r="BK98">
        <v>0.66213395089705696</v>
      </c>
      <c r="BL98">
        <v>0.46815461643814199</v>
      </c>
      <c r="BM98">
        <v>0.75711594475541699</v>
      </c>
      <c r="BN98">
        <v>0.44362177505532302</v>
      </c>
      <c r="BO98">
        <v>0.49195471341875702</v>
      </c>
      <c r="BP98">
        <v>0.87969866298506805</v>
      </c>
      <c r="BQ98">
        <v>0.69530380758466603</v>
      </c>
      <c r="BR98">
        <v>0.36379558778229998</v>
      </c>
      <c r="BS98">
        <v>0.49879140541322098</v>
      </c>
      <c r="BT98">
        <v>0.60651442051037896</v>
      </c>
      <c r="BU98">
        <v>0.55659212976094996</v>
      </c>
      <c r="BV98">
        <v>0.69023961519433297</v>
      </c>
      <c r="BW98">
        <v>0.67062542938859004</v>
      </c>
      <c r="BX98">
        <v>0.63853679703115096</v>
      </c>
      <c r="BY98">
        <v>0.64076986100115796</v>
      </c>
      <c r="BZ98">
        <v>0.66060758671549702</v>
      </c>
      <c r="CA98">
        <v>0.80879083238407901</v>
      </c>
      <c r="CB98">
        <v>0.60162327552873796</v>
      </c>
      <c r="CC98">
        <v>0.55746405754206396</v>
      </c>
      <c r="CD98">
        <v>0.24000461025834599</v>
      </c>
      <c r="CE98">
        <v>0.16447247144528199</v>
      </c>
      <c r="CF98">
        <v>0.10969520609479801</v>
      </c>
      <c r="CG98">
        <v>4.0178130254304799E-2</v>
      </c>
      <c r="CH98">
        <v>5.7892427869169698E-2</v>
      </c>
      <c r="CI98">
        <v>0.27006416651982101</v>
      </c>
      <c r="CJ98">
        <v>0.15237477385588399</v>
      </c>
      <c r="CK98">
        <v>0.15985577627789199</v>
      </c>
      <c r="CL98">
        <v>7.6336991417999198E-2</v>
      </c>
      <c r="CM98">
        <v>0.28504739891799902</v>
      </c>
      <c r="CN98">
        <v>0.14228957306517701</v>
      </c>
      <c r="CO98">
        <v>1.52235574456012E-2</v>
      </c>
      <c r="CP98">
        <v>6.5021107735706199E-2</v>
      </c>
      <c r="CQ98">
        <v>7.1646533708708604E-2</v>
      </c>
      <c r="CR98">
        <v>1.0196594712775099E-2</v>
      </c>
      <c r="CS98">
        <v>5.2509137447664E-2</v>
      </c>
      <c r="CT98">
        <v>0</v>
      </c>
      <c r="CU98">
        <v>9.4665749090362905E-2</v>
      </c>
      <c r="CV98">
        <v>0.133245927942999</v>
      </c>
      <c r="CW98">
        <v>0.17362205941799899</v>
      </c>
      <c r="CX98">
        <v>0.220915438403159</v>
      </c>
      <c r="CY98">
        <v>2.9810360614552601E-2</v>
      </c>
      <c r="CZ98">
        <v>6.7395768918456306E-2</v>
      </c>
      <c r="DA98">
        <v>0.21426666260482199</v>
      </c>
      <c r="DB98">
        <v>3.8889812539591499E-2</v>
      </c>
      <c r="DC98">
        <v>0.153382829006775</v>
      </c>
      <c r="DD98">
        <v>0.97375774211778399</v>
      </c>
      <c r="DE98">
        <v>1.7202752292365699E-2</v>
      </c>
      <c r="DF98">
        <v>6.6404494482061205E-2</v>
      </c>
      <c r="DG98">
        <v>0.15572923519399701</v>
      </c>
      <c r="DH98">
        <v>8.4678501443789106E-2</v>
      </c>
      <c r="DI98">
        <v>7.9593699963278502E-2</v>
      </c>
      <c r="DJ98">
        <v>9.9432038783906607E-2</v>
      </c>
      <c r="DK98">
        <v>0.14807272736733701</v>
      </c>
      <c r="DL98">
        <v>7.1265374441190202E-2</v>
      </c>
      <c r="DM98">
        <v>4.82102042402658E-2</v>
      </c>
      <c r="DN98">
        <v>0.124925762780203</v>
      </c>
      <c r="DO98">
        <v>3.9985649397308101E-2</v>
      </c>
      <c r="DP98">
        <v>0.16255954221525901</v>
      </c>
      <c r="DQ98">
        <v>0.58780340154776101</v>
      </c>
      <c r="DR98">
        <v>0.169274219281983</v>
      </c>
      <c r="DS98">
        <v>0.79537299869170197</v>
      </c>
      <c r="DT98">
        <v>0.361970474917999</v>
      </c>
      <c r="DU98">
        <v>0.87328269291799898</v>
      </c>
      <c r="DV98">
        <v>0.87328269291799898</v>
      </c>
      <c r="DW98">
        <v>0.41966278291799902</v>
      </c>
      <c r="DX98">
        <v>8.3355183216549403E-2</v>
      </c>
      <c r="DY98">
        <v>0.215968082787834</v>
      </c>
      <c r="DZ98">
        <v>1.09286345058435E-2</v>
      </c>
      <c r="EA98">
        <v>0.201606316220582</v>
      </c>
      <c r="EB98">
        <v>0.86197047491799905</v>
      </c>
      <c r="EC98">
        <v>0.580909842037999</v>
      </c>
      <c r="ED98">
        <v>0.86197047491799905</v>
      </c>
      <c r="EE98">
        <v>0.59173417586621402</v>
      </c>
      <c r="EF98">
        <v>0.361970474917999</v>
      </c>
      <c r="EG98">
        <v>0.361970474917999</v>
      </c>
      <c r="EH98">
        <v>0.361970474917999</v>
      </c>
      <c r="EI98">
        <v>0.361970474917999</v>
      </c>
      <c r="EJ98">
        <v>1.3257713789179999</v>
      </c>
      <c r="EK98">
        <v>0.87328269291799898</v>
      </c>
      <c r="EL98">
        <v>0.61762658391799896</v>
      </c>
      <c r="EM98">
        <v>0.361970474917999</v>
      </c>
      <c r="EN98">
        <v>1.3257713789179999</v>
      </c>
      <c r="EO98">
        <v>0.60857680991799901</v>
      </c>
      <c r="EP98">
        <v>0.52516556859415198</v>
      </c>
      <c r="EQ98">
        <v>0.59760486363799903</v>
      </c>
      <c r="ER98">
        <v>0.22059084663376199</v>
      </c>
      <c r="ES98">
        <v>0.122319338861041</v>
      </c>
      <c r="ET98">
        <v>0.15063666885441501</v>
      </c>
      <c r="EU98">
        <v>8.35897970553479E-2</v>
      </c>
      <c r="EV98">
        <v>0.21787507491244201</v>
      </c>
      <c r="EW98">
        <v>0.26522923040316798</v>
      </c>
      <c r="EX98">
        <v>0.42281020645175399</v>
      </c>
      <c r="EY98">
        <v>0.434527733304722</v>
      </c>
      <c r="EZ98">
        <v>0.432615387395761</v>
      </c>
      <c r="FA98">
        <v>0.41460612482231901</v>
      </c>
      <c r="FB98">
        <v>0.66825973470848299</v>
      </c>
      <c r="FC98">
        <v>0.17829185457913799</v>
      </c>
      <c r="FD98">
        <v>0.80835402999565997</v>
      </c>
      <c r="FE98">
        <v>9.0806018647574104E-3</v>
      </c>
      <c r="FF98">
        <v>2.8643374820583298E-2</v>
      </c>
      <c r="FG98">
        <v>0.55096024597544602</v>
      </c>
      <c r="FH98">
        <v>0.45297097746048298</v>
      </c>
      <c r="FI98">
        <v>0.61042138241024102</v>
      </c>
      <c r="FJ98">
        <v>0.41318424934826697</v>
      </c>
      <c r="FK98">
        <v>0.43200016979299899</v>
      </c>
      <c r="FL98">
        <v>0.14873518141799899</v>
      </c>
      <c r="FM98">
        <v>5.9845980727720398E-2</v>
      </c>
      <c r="FN98">
        <v>0.85494737754406602</v>
      </c>
      <c r="FO98">
        <v>0.75421564074456204</v>
      </c>
      <c r="FP98">
        <v>0.83194110609153604</v>
      </c>
      <c r="FQ98">
        <v>0.82753084252578601</v>
      </c>
      <c r="FR98">
        <v>0.83337565968149496</v>
      </c>
      <c r="FS98">
        <v>9.5065575425344398E-3</v>
      </c>
      <c r="FT98">
        <v>8.8478181116380707E-3</v>
      </c>
      <c r="FU98">
        <v>4.0206960975146103E-2</v>
      </c>
      <c r="FV98">
        <v>7.0851421729705901E-3</v>
      </c>
      <c r="FW98">
        <v>4.89550177359728E-2</v>
      </c>
      <c r="FX98">
        <v>8.7846710470757303E-2</v>
      </c>
      <c r="FY98">
        <v>1.13732012591574E-2</v>
      </c>
      <c r="FZ98">
        <v>5.1642960919684698E-2</v>
      </c>
      <c r="GA98">
        <v>6.4798794434700893E-2</v>
      </c>
      <c r="GB98">
        <v>9.0497738190045297E-3</v>
      </c>
      <c r="GC98">
        <v>4.8772782046079703E-2</v>
      </c>
      <c r="GD98">
        <v>0.35039607260389</v>
      </c>
      <c r="GE98">
        <v>5.5447601933906101E-3</v>
      </c>
      <c r="GF98">
        <v>0.18567499312203001</v>
      </c>
      <c r="GG98">
        <v>0.326155908428573</v>
      </c>
      <c r="GH98">
        <v>0.26022911266489701</v>
      </c>
      <c r="GI98">
        <v>0.66809292450983604</v>
      </c>
      <c r="GJ98">
        <v>0.520341515092961</v>
      </c>
      <c r="GK98">
        <v>0.51014669529470102</v>
      </c>
      <c r="GL98">
        <v>0.70818203574683802</v>
      </c>
      <c r="GM98">
        <v>0.57902364291799902</v>
      </c>
      <c r="GN98">
        <v>0.219156070502458</v>
      </c>
      <c r="GO98">
        <v>0.27027225754058698</v>
      </c>
      <c r="GP98">
        <v>0.105697336651031</v>
      </c>
      <c r="GQ98">
        <v>0.48393124592155401</v>
      </c>
      <c r="GR98">
        <v>0.38797403866535102</v>
      </c>
      <c r="GS98">
        <v>0.41077194123952798</v>
      </c>
      <c r="GT98">
        <v>0.44213359406005798</v>
      </c>
      <c r="GU98">
        <v>0.75927140825006101</v>
      </c>
      <c r="GV98">
        <v>0.46186977634517001</v>
      </c>
      <c r="GW98">
        <v>0.67651295849693305</v>
      </c>
      <c r="GX98">
        <v>0.401771411136576</v>
      </c>
      <c r="GY98">
        <v>0.54283591732995096</v>
      </c>
      <c r="GZ98">
        <v>0.393306714291495</v>
      </c>
      <c r="HA98">
        <v>0.94125008553622402</v>
      </c>
      <c r="HB98">
        <v>0.60794332571799903</v>
      </c>
      <c r="HC98">
        <v>0.83381146761217595</v>
      </c>
      <c r="HD98">
        <v>0.167620299032504</v>
      </c>
      <c r="HE98">
        <v>0.22321753832639801</v>
      </c>
      <c r="HF98">
        <v>7.6178397033704798E-2</v>
      </c>
      <c r="HG98">
        <v>7.9118873462684799E-2</v>
      </c>
      <c r="HH98">
        <v>0.30817459786395202</v>
      </c>
      <c r="HI98">
        <v>0.31735509031799902</v>
      </c>
      <c r="HJ98">
        <v>0.30121001413463999</v>
      </c>
      <c r="HK98">
        <v>4.5675468720872102E-2</v>
      </c>
      <c r="HL98">
        <v>0.215442348064527</v>
      </c>
      <c r="HM98">
        <v>9.6789479917999202E-2</v>
      </c>
      <c r="HN98">
        <v>5.2892998400130599E-2</v>
      </c>
      <c r="HO98">
        <v>4.0254758127751998E-2</v>
      </c>
      <c r="HP98">
        <v>0.40491072824665397</v>
      </c>
      <c r="HQ98">
        <v>0.16229501618620501</v>
      </c>
      <c r="HR98">
        <v>5.5135485682707701E-2</v>
      </c>
      <c r="HS98">
        <v>0.361970474917999</v>
      </c>
      <c r="HT98">
        <v>0.34692019008892899</v>
      </c>
      <c r="HU98">
        <v>0.169224732765381</v>
      </c>
      <c r="HV98">
        <v>0.33238467665764398</v>
      </c>
      <c r="HW98">
        <v>0.25738748030806902</v>
      </c>
      <c r="HX98">
        <v>2.41240100938253E-2</v>
      </c>
      <c r="HY98">
        <v>0.48148072314477602</v>
      </c>
      <c r="HZ98">
        <v>0.63603114240866399</v>
      </c>
      <c r="IA98">
        <v>0.63996704422264405</v>
      </c>
      <c r="IB98">
        <v>0.76242296391799902</v>
      </c>
      <c r="IC98">
        <v>0.28504739891799902</v>
      </c>
      <c r="ID98">
        <v>1.3619704749179999</v>
      </c>
      <c r="IE98">
        <v>0.17242799169728501</v>
      </c>
      <c r="IF98">
        <v>0.133212305736501</v>
      </c>
      <c r="IG98">
        <v>1.3348211529180001</v>
      </c>
      <c r="IH98">
        <v>0.361970474917999</v>
      </c>
      <c r="II98">
        <v>0.53240788041422804</v>
      </c>
      <c r="IJ98">
        <v>0.30540938891799901</v>
      </c>
      <c r="IK98">
        <v>0.28504739891799902</v>
      </c>
      <c r="IL98">
        <v>0.28504739891799902</v>
      </c>
      <c r="IM98">
        <v>3.5895814917999203E-2</v>
      </c>
      <c r="IN98">
        <v>0.28504739891799902</v>
      </c>
      <c r="IO98">
        <v>0.61037812363640098</v>
      </c>
      <c r="IP98">
        <v>0.71505895916659301</v>
      </c>
      <c r="IQ98">
        <v>0.67046365127815599</v>
      </c>
      <c r="IR98">
        <v>0.27440275487171401</v>
      </c>
      <c r="IS98">
        <v>0.48938143412239099</v>
      </c>
      <c r="IT98">
        <v>0.233172077301433</v>
      </c>
      <c r="IU98">
        <v>0.17883239627562</v>
      </c>
      <c r="IV98">
        <v>0.225309614796421</v>
      </c>
      <c r="IW98">
        <v>0.100831132071822</v>
      </c>
      <c r="IX98">
        <v>0.82155139197494498</v>
      </c>
      <c r="IY98">
        <v>0.87328269291799898</v>
      </c>
      <c r="IZ98">
        <v>0.77889355131799898</v>
      </c>
      <c r="JA98">
        <v>0.226766855087532</v>
      </c>
      <c r="JB98">
        <v>0.45860342416445898</v>
      </c>
      <c r="JC98">
        <v>0.22592220967456</v>
      </c>
      <c r="JD98">
        <v>6.1708451613400599E-2</v>
      </c>
      <c r="JE98">
        <v>6.5680882597999202E-2</v>
      </c>
      <c r="JF98">
        <v>0.14130546000302999</v>
      </c>
      <c r="JG98">
        <v>0.52199776319836</v>
      </c>
      <c r="JH98">
        <v>0.128733888673638</v>
      </c>
      <c r="JI98">
        <v>0.64864374063451302</v>
      </c>
      <c r="JJ98">
        <v>1.3619704749179999</v>
      </c>
    </row>
    <row r="99" spans="1:270" x14ac:dyDescent="0.2">
      <c r="A99" t="s">
        <v>97</v>
      </c>
      <c r="B99">
        <v>1.11338365459833</v>
      </c>
      <c r="C99">
        <v>0.62341439512060204</v>
      </c>
      <c r="D99">
        <v>1.62389416475448</v>
      </c>
      <c r="E99">
        <v>1.0473175884662</v>
      </c>
      <c r="F99">
        <v>0.64191218275448403</v>
      </c>
      <c r="G99">
        <v>0.99448763835412701</v>
      </c>
      <c r="H99">
        <v>0.991969656500019</v>
      </c>
      <c r="I99">
        <v>0.64191218275448403</v>
      </c>
      <c r="J99">
        <v>1.32191218275448</v>
      </c>
      <c r="K99">
        <v>1.64191218275448</v>
      </c>
      <c r="L99">
        <v>0.64191218275448403</v>
      </c>
      <c r="M99">
        <v>1.24585693887759E-2</v>
      </c>
      <c r="N99">
        <v>2.0966762836680499E-2</v>
      </c>
      <c r="O99">
        <v>3.6985361084826501E-2</v>
      </c>
      <c r="P99">
        <v>1.3006831793252901E-2</v>
      </c>
      <c r="Q99">
        <v>1.1906110583300201E-2</v>
      </c>
      <c r="R99">
        <v>0.82112533017350298</v>
      </c>
      <c r="S99">
        <v>1.8374467559721001E-2</v>
      </c>
      <c r="T99">
        <v>2.4750889657586501E-2</v>
      </c>
      <c r="U99">
        <v>0.14801751808408201</v>
      </c>
      <c r="V99">
        <v>0.23780739731014899</v>
      </c>
      <c r="W99">
        <v>0.54067754341443797</v>
      </c>
      <c r="X99">
        <v>0.64015678813737198</v>
      </c>
      <c r="Y99">
        <v>0.219689960446977</v>
      </c>
      <c r="Z99">
        <v>6.4334604968698403E-2</v>
      </c>
      <c r="AA99">
        <v>0.34911938975448398</v>
      </c>
      <c r="AB99">
        <v>3.4053697981518399E-3</v>
      </c>
      <c r="AC99">
        <v>4.0532469572635697E-2</v>
      </c>
      <c r="AD99">
        <v>0.69944615892462303</v>
      </c>
      <c r="AE99">
        <v>1.08261411065734E-2</v>
      </c>
      <c r="AF99">
        <v>3.0968215822698601E-2</v>
      </c>
      <c r="AG99">
        <v>0.33904530170285102</v>
      </c>
      <c r="AH99">
        <v>0.57956984066079098</v>
      </c>
      <c r="AI99">
        <v>0.21201604682170899</v>
      </c>
      <c r="AJ99">
        <v>0.122509615803328</v>
      </c>
      <c r="AK99">
        <v>0.1404106806704</v>
      </c>
      <c r="AL99">
        <v>0.197198669114484</v>
      </c>
      <c r="AM99">
        <v>2.6687889022693301E-2</v>
      </c>
      <c r="AN99">
        <v>0.52829410041672697</v>
      </c>
      <c r="AO99">
        <v>0.66453226288209999</v>
      </c>
      <c r="AP99">
        <v>2.0325686381899199E-2</v>
      </c>
      <c r="AQ99">
        <v>0.38515775319084899</v>
      </c>
      <c r="AR99">
        <v>1.2636877856996199E-2</v>
      </c>
      <c r="AS99">
        <v>9.1730855729361002E-2</v>
      </c>
      <c r="AT99">
        <v>0.48872315065322902</v>
      </c>
      <c r="AU99">
        <v>0.91464882156466798</v>
      </c>
      <c r="AV99">
        <v>0.14869279941872099</v>
      </c>
      <c r="AW99">
        <v>0.81747265226477805</v>
      </c>
      <c r="AX99">
        <v>0.73706122063618396</v>
      </c>
      <c r="AY99">
        <v>0.76152465386503698</v>
      </c>
      <c r="AZ99">
        <v>0.76536337862929305</v>
      </c>
      <c r="BA99">
        <v>0.89149850404075004</v>
      </c>
      <c r="BB99">
        <v>0.93072537135764899</v>
      </c>
      <c r="BC99">
        <v>0.84382878048840604</v>
      </c>
      <c r="BD99">
        <v>0.292531552004484</v>
      </c>
      <c r="BE99">
        <v>0.64191218275448403</v>
      </c>
      <c r="BF99">
        <v>0.64191218275448403</v>
      </c>
      <c r="BG99">
        <v>1.0033986692544801</v>
      </c>
      <c r="BH99">
        <v>0.64191218275448403</v>
      </c>
      <c r="BI99">
        <v>1.01904667334067</v>
      </c>
      <c r="BJ99">
        <v>1.06792446572084</v>
      </c>
      <c r="BK99">
        <v>1.0068215060597701</v>
      </c>
      <c r="BL99">
        <v>0.93901226281084604</v>
      </c>
      <c r="BM99">
        <v>1.2872427611508499</v>
      </c>
      <c r="BN99">
        <v>0.89318245769359494</v>
      </c>
      <c r="BO99">
        <v>0.95473824060094303</v>
      </c>
      <c r="BP99">
        <v>1.18780109660067</v>
      </c>
      <c r="BQ99">
        <v>0.96923950942715698</v>
      </c>
      <c r="BR99">
        <v>0.70013835820152104</v>
      </c>
      <c r="BS99">
        <v>0.96356497403139396</v>
      </c>
      <c r="BT99">
        <v>1.10505059131188</v>
      </c>
      <c r="BU99">
        <v>1.03831003545791</v>
      </c>
      <c r="BV99">
        <v>1.2066267003726601</v>
      </c>
      <c r="BW99">
        <v>1.18210656270121</v>
      </c>
      <c r="BX99">
        <v>1.1417897249114</v>
      </c>
      <c r="BY99">
        <v>1.1410324506696099</v>
      </c>
      <c r="BZ99">
        <v>1.1698073494472501</v>
      </c>
      <c r="CA99">
        <v>1.1644432941738101</v>
      </c>
      <c r="CB99">
        <v>0.95871659003689103</v>
      </c>
      <c r="CC99">
        <v>0.87633027484604498</v>
      </c>
      <c r="CD99">
        <v>3.8055812536258601E-2</v>
      </c>
      <c r="CE99">
        <v>0.33557470322952998</v>
      </c>
      <c r="CF99">
        <v>0.316423428317885</v>
      </c>
      <c r="CG99">
        <v>0.14737350931762799</v>
      </c>
      <c r="CH99">
        <v>1.51031499952636E-2</v>
      </c>
      <c r="CI99">
        <v>5.00299355173617E-2</v>
      </c>
      <c r="CJ99">
        <v>0.18631321703766299</v>
      </c>
      <c r="CK99">
        <v>1.49850383527986E-2</v>
      </c>
      <c r="CL99">
        <v>0.161056326754484</v>
      </c>
      <c r="CM99">
        <v>5.6326596754484197E-2</v>
      </c>
      <c r="CN99">
        <v>8.6548910945711006E-3</v>
      </c>
      <c r="CO99">
        <v>3.8172592418872199E-2</v>
      </c>
      <c r="CP99">
        <v>0.238682304229764</v>
      </c>
      <c r="CQ99">
        <v>4.2819596411634896E-3</v>
      </c>
      <c r="CR99">
        <v>0.13439051546184</v>
      </c>
      <c r="CS99">
        <v>6.6192555567936101E-2</v>
      </c>
      <c r="CT99">
        <v>9.4665749090362905E-2</v>
      </c>
      <c r="CU99">
        <v>0</v>
      </c>
      <c r="CV99">
        <v>0.43128718275448402</v>
      </c>
      <c r="CW99">
        <v>0.50790317375448402</v>
      </c>
      <c r="CX99">
        <v>3.0598521752700801E-2</v>
      </c>
      <c r="CY99">
        <v>2.8105153150012899E-2</v>
      </c>
      <c r="CZ99">
        <v>0.15897469925789701</v>
      </c>
      <c r="DA99">
        <v>0.21864745677181199</v>
      </c>
      <c r="DB99">
        <v>0.23699073179468999</v>
      </c>
      <c r="DC99">
        <v>1.14009736739229E-2</v>
      </c>
      <c r="DD99">
        <v>1.2789564289178399</v>
      </c>
      <c r="DE99">
        <v>0.122857830698682</v>
      </c>
      <c r="DF99">
        <v>0.27724524683037099</v>
      </c>
      <c r="DG99">
        <v>0.39871936062338298</v>
      </c>
      <c r="DH99">
        <v>0.26327556984497102</v>
      </c>
      <c r="DI99">
        <v>0.11813793795476001</v>
      </c>
      <c r="DJ99">
        <v>1.25750136254972E-2</v>
      </c>
      <c r="DK99">
        <v>1.30448889148138E-2</v>
      </c>
      <c r="DL99">
        <v>3.7119635796309697E-2</v>
      </c>
      <c r="DM99">
        <v>1.5478313736990299E-2</v>
      </c>
      <c r="DN99">
        <v>6.72170141577106E-3</v>
      </c>
      <c r="DO99">
        <v>3.7651794871505398E-2</v>
      </c>
      <c r="DP99">
        <v>1.5498991068364699E-2</v>
      </c>
      <c r="DQ99">
        <v>1.08417161947081</v>
      </c>
      <c r="DR99">
        <v>0.456354048514161</v>
      </c>
      <c r="DS99">
        <v>1.0742228724167699</v>
      </c>
      <c r="DT99">
        <v>0.64191218275448403</v>
      </c>
      <c r="DU99">
        <v>1.42569596675448</v>
      </c>
      <c r="DV99">
        <v>1.42569596675448</v>
      </c>
      <c r="DW99">
        <v>0.833353624254484</v>
      </c>
      <c r="DX99">
        <v>3.2723912380334598E-2</v>
      </c>
      <c r="DY99">
        <v>3.09934124682993E-2</v>
      </c>
      <c r="DZ99">
        <v>9.4030968035098195E-2</v>
      </c>
      <c r="EA99">
        <v>2.4306869362476901E-2</v>
      </c>
      <c r="EB99">
        <v>1.1329031737544799</v>
      </c>
      <c r="EC99">
        <v>1.06830497571448</v>
      </c>
      <c r="ED99">
        <v>1.14191218275448</v>
      </c>
      <c r="EE99">
        <v>1.05332359446019</v>
      </c>
      <c r="EF99">
        <v>0.64191218275448403</v>
      </c>
      <c r="EG99">
        <v>0.64191218275448403</v>
      </c>
      <c r="EH99">
        <v>0.64191218275448403</v>
      </c>
      <c r="EI99">
        <v>0.64191218275448403</v>
      </c>
      <c r="EJ99">
        <v>1.64191218275448</v>
      </c>
      <c r="EK99">
        <v>1.42569596675448</v>
      </c>
      <c r="EL99">
        <v>1.02479506575448</v>
      </c>
      <c r="EM99">
        <v>0.64191218275448403</v>
      </c>
      <c r="EN99">
        <v>1.64191218275448</v>
      </c>
      <c r="EO99">
        <v>1.0338040747544801</v>
      </c>
      <c r="EP99">
        <v>0.93407211118259803</v>
      </c>
      <c r="EQ99">
        <v>0.87941848907448406</v>
      </c>
      <c r="ER99">
        <v>0.40565551780394199</v>
      </c>
      <c r="ES99">
        <v>0.24934795166255899</v>
      </c>
      <c r="ET99">
        <v>1.1963283857209701E-2</v>
      </c>
      <c r="EU99">
        <v>3.3157630776434702E-2</v>
      </c>
      <c r="EV99">
        <v>0.44273619797820501</v>
      </c>
      <c r="EW99">
        <v>0.57708751167261896</v>
      </c>
      <c r="EX99">
        <v>0.87736385016768104</v>
      </c>
      <c r="EY99">
        <v>0.78175402582486597</v>
      </c>
      <c r="EZ99">
        <v>0.75901192117451599</v>
      </c>
      <c r="FA99">
        <v>0.77008177242966203</v>
      </c>
      <c r="FB99">
        <v>1.0290963558839901</v>
      </c>
      <c r="FC99">
        <v>0.47399840153354</v>
      </c>
      <c r="FD99">
        <v>1.1187760767738599</v>
      </c>
      <c r="FE99">
        <v>0.112464367406933</v>
      </c>
      <c r="FF99">
        <v>0.19283914226896601</v>
      </c>
      <c r="FG99">
        <v>0.90053189712776505</v>
      </c>
      <c r="FH99">
        <v>0.81008035112685695</v>
      </c>
      <c r="FI99">
        <v>1.00708903891579</v>
      </c>
      <c r="FJ99">
        <v>0.80292504714902702</v>
      </c>
      <c r="FK99">
        <v>0.85017513325448402</v>
      </c>
      <c r="FL99">
        <v>0.219614885254484</v>
      </c>
      <c r="FM99">
        <v>3.6686531904611297E-2</v>
      </c>
      <c r="FN99">
        <v>1.1620725744967499</v>
      </c>
      <c r="FO99">
        <v>1.07322156831386</v>
      </c>
      <c r="FP99">
        <v>1.14152749591761</v>
      </c>
      <c r="FQ99">
        <v>1.1382015703137001</v>
      </c>
      <c r="FR99">
        <v>1.1377908133854</v>
      </c>
      <c r="FS99">
        <v>0.12986505843593499</v>
      </c>
      <c r="FT99">
        <v>5.6716625511576198E-2</v>
      </c>
      <c r="FU99">
        <v>0.23951029096215401</v>
      </c>
      <c r="FV99">
        <v>6.1216883557623898E-2</v>
      </c>
      <c r="FW99">
        <v>0.19687654001972199</v>
      </c>
      <c r="FX99">
        <v>0.31721611046890402</v>
      </c>
      <c r="FY99">
        <v>5.2798407721651203E-2</v>
      </c>
      <c r="FZ99">
        <v>0.25997057045741401</v>
      </c>
      <c r="GA99">
        <v>0.26494077223186302</v>
      </c>
      <c r="GB99">
        <v>8.64054466158162E-2</v>
      </c>
      <c r="GC99">
        <v>0.214814322614688</v>
      </c>
      <c r="GD99">
        <v>0.60830270136643505</v>
      </c>
      <c r="GE99">
        <v>8.2480174383293095E-2</v>
      </c>
      <c r="GF99">
        <v>0.33098608545522301</v>
      </c>
      <c r="GG99">
        <v>0.57031974360100401</v>
      </c>
      <c r="GH99">
        <v>0.50372837746671595</v>
      </c>
      <c r="GI99">
        <v>0.94803463234632102</v>
      </c>
      <c r="GJ99">
        <v>0.90317344349322304</v>
      </c>
      <c r="GK99">
        <v>0.84769768774723597</v>
      </c>
      <c r="GL99">
        <v>1.04049188431828</v>
      </c>
      <c r="GM99">
        <v>1.0712477685044799</v>
      </c>
      <c r="GN99">
        <v>0.52956016146031404</v>
      </c>
      <c r="GO99">
        <v>0.56561139224961199</v>
      </c>
      <c r="GP99">
        <v>0.390478930810995</v>
      </c>
      <c r="GQ99">
        <v>0.82173212346211</v>
      </c>
      <c r="GR99">
        <v>0.75996901524677296</v>
      </c>
      <c r="GS99">
        <v>0.79968152282134497</v>
      </c>
      <c r="GT99">
        <v>0.81375068758264602</v>
      </c>
      <c r="GU99">
        <v>1.1062413771820501</v>
      </c>
      <c r="GV99">
        <v>0.853161302159817</v>
      </c>
      <c r="GW99">
        <v>1.02667194238211</v>
      </c>
      <c r="GX99">
        <v>0.77547543333594104</v>
      </c>
      <c r="GY99">
        <v>0.88313724017015405</v>
      </c>
      <c r="GZ99">
        <v>0.79943396798130895</v>
      </c>
      <c r="HA99">
        <v>1.2300182478517401</v>
      </c>
      <c r="HB99">
        <v>0.99470497555448401</v>
      </c>
      <c r="HC99">
        <v>1.1890419567197099</v>
      </c>
      <c r="HD99">
        <v>0.39097374381904898</v>
      </c>
      <c r="HE99">
        <v>0.51903420318458804</v>
      </c>
      <c r="HF99">
        <v>0.13455440904829599</v>
      </c>
      <c r="HG99">
        <v>0.20194160004553</v>
      </c>
      <c r="HH99">
        <v>0.67494521605478497</v>
      </c>
      <c r="HI99">
        <v>0.66659686745448399</v>
      </c>
      <c r="HJ99">
        <v>0.56252363807102101</v>
      </c>
      <c r="HK99">
        <v>5.8662203886507398E-2</v>
      </c>
      <c r="HL99">
        <v>0.34795155538177802</v>
      </c>
      <c r="HM99">
        <v>0.209885155554484</v>
      </c>
      <c r="HN99">
        <v>9.27303479337451E-2</v>
      </c>
      <c r="HO99">
        <v>9.31071795185376E-2</v>
      </c>
      <c r="HP99">
        <v>0.67813207636213302</v>
      </c>
      <c r="HQ99">
        <v>1.7149141879131899E-2</v>
      </c>
      <c r="HR99">
        <v>2.8205516669995701E-2</v>
      </c>
      <c r="HS99">
        <v>0.64191218275448403</v>
      </c>
      <c r="HT99">
        <v>0.67004993631325105</v>
      </c>
      <c r="HU99">
        <v>0.42443645886133002</v>
      </c>
      <c r="HV99">
        <v>0.45581484279915602</v>
      </c>
      <c r="HW99">
        <v>0.53003486399090305</v>
      </c>
      <c r="HX99">
        <v>8.8563886469357894E-2</v>
      </c>
      <c r="HY99">
        <v>0.94413482114608005</v>
      </c>
      <c r="HZ99">
        <v>1.14845872924818</v>
      </c>
      <c r="IA99">
        <v>1.0120982267365399</v>
      </c>
      <c r="IB99">
        <v>1.1329031737544799</v>
      </c>
      <c r="IC99">
        <v>5.6326596754484197E-2</v>
      </c>
      <c r="ID99">
        <v>1.64191218275448</v>
      </c>
      <c r="IE99">
        <v>0.1404106806704</v>
      </c>
      <c r="IF99">
        <v>0.13440467467640599</v>
      </c>
      <c r="IG99">
        <v>1.60587614675448</v>
      </c>
      <c r="IH99">
        <v>0.64191218275448403</v>
      </c>
      <c r="II99">
        <v>0.90317344349322304</v>
      </c>
      <c r="IJ99">
        <v>0.34911938975448398</v>
      </c>
      <c r="IK99">
        <v>5.6326596754484197E-2</v>
      </c>
      <c r="IL99">
        <v>5.6326596754484197E-2</v>
      </c>
      <c r="IM99">
        <v>5.9141912254484202E-2</v>
      </c>
      <c r="IN99">
        <v>5.6326596754484197E-2</v>
      </c>
      <c r="IO99">
        <v>0.92998622418436205</v>
      </c>
      <c r="IP99">
        <v>1.03255793252947</v>
      </c>
      <c r="IQ99">
        <v>0.98805656065899505</v>
      </c>
      <c r="IR99">
        <v>0.49537076106487798</v>
      </c>
      <c r="IS99">
        <v>0.95752908043670104</v>
      </c>
      <c r="IT99">
        <v>3.50290571256432E-2</v>
      </c>
      <c r="IU99">
        <v>1.8465431780235499E-2</v>
      </c>
      <c r="IV99">
        <v>3.1983565258989398E-2</v>
      </c>
      <c r="IW99">
        <v>2.22153258850207E-2</v>
      </c>
      <c r="IX99">
        <v>1.18547924603979</v>
      </c>
      <c r="IY99">
        <v>1.42569596675448</v>
      </c>
      <c r="IZ99">
        <v>1.13866893955448</v>
      </c>
      <c r="JA99">
        <v>0.43038065119051999</v>
      </c>
      <c r="JB99">
        <v>0.79916862585624604</v>
      </c>
      <c r="JC99">
        <v>0.51758785873826796</v>
      </c>
      <c r="JD99">
        <v>5.7826312983469498E-2</v>
      </c>
      <c r="JE99">
        <v>0.238668939394484</v>
      </c>
      <c r="JF99">
        <v>0.41919325120699402</v>
      </c>
      <c r="JG99">
        <v>0.94287990674172495</v>
      </c>
      <c r="JH99">
        <v>1.5764568151299601E-2</v>
      </c>
      <c r="JI99">
        <v>0.96184923466712702</v>
      </c>
      <c r="JJ99">
        <v>1.62389416475448</v>
      </c>
    </row>
    <row r="100" spans="1:270" x14ac:dyDescent="0.2">
      <c r="A100" t="s">
        <v>98</v>
      </c>
      <c r="B100">
        <v>0.51159722272777797</v>
      </c>
      <c r="C100">
        <v>0.25978920130310701</v>
      </c>
      <c r="D100">
        <v>1.1643749999999999</v>
      </c>
      <c r="E100">
        <v>0.178263888877778</v>
      </c>
      <c r="F100">
        <v>0.26437500000000003</v>
      </c>
      <c r="G100">
        <v>0.14842423677768601</v>
      </c>
      <c r="H100">
        <v>0.14895724671684199</v>
      </c>
      <c r="I100">
        <v>0.26437500000000003</v>
      </c>
      <c r="J100">
        <v>0.94437499999999996</v>
      </c>
      <c r="K100">
        <v>1.264375</v>
      </c>
      <c r="L100">
        <v>0.26437500000000003</v>
      </c>
      <c r="M100">
        <v>0.53505128201118202</v>
      </c>
      <c r="N100">
        <v>0.61884633014496504</v>
      </c>
      <c r="O100">
        <v>0.70907655715363305</v>
      </c>
      <c r="P100">
        <v>0.56939100560655598</v>
      </c>
      <c r="Q100">
        <v>0.494448106437824</v>
      </c>
      <c r="R100">
        <v>0.49138331049279799</v>
      </c>
      <c r="S100">
        <v>0.41572659087484198</v>
      </c>
      <c r="T100">
        <v>0.35276649216421702</v>
      </c>
      <c r="U100">
        <v>0.17410137179030899</v>
      </c>
      <c r="V100">
        <v>0.24714458889271201</v>
      </c>
      <c r="W100">
        <v>0.25887473110708697</v>
      </c>
      <c r="X100">
        <v>0.17752140606383299</v>
      </c>
      <c r="Y100">
        <v>5.3263889044444401E-2</v>
      </c>
      <c r="Z100">
        <v>0.33150462924537</v>
      </c>
      <c r="AA100">
        <v>0.52687499999999998</v>
      </c>
      <c r="AB100">
        <v>0.47830061939483498</v>
      </c>
      <c r="AC100">
        <v>0.379020061563272</v>
      </c>
      <c r="AD100">
        <v>0.369220637426739</v>
      </c>
      <c r="AE100">
        <v>0.38675575374277499</v>
      </c>
      <c r="AF100">
        <v>0.68156237197060099</v>
      </c>
      <c r="AG100">
        <v>0.15080329676853099</v>
      </c>
      <c r="AH100">
        <v>7.4930555419444406E-2</v>
      </c>
      <c r="AI100">
        <v>7.7608470864256193E-2</v>
      </c>
      <c r="AJ100">
        <v>0.22345968050562801</v>
      </c>
      <c r="AK100">
        <v>0.50326388895277796</v>
      </c>
      <c r="AL100">
        <v>0.142675</v>
      </c>
      <c r="AM100">
        <v>0.38171528727249299</v>
      </c>
      <c r="AN100">
        <v>0.11738839302321399</v>
      </c>
      <c r="AO100">
        <v>0.41240186408406898</v>
      </c>
      <c r="AP100">
        <v>0.45616141309269698</v>
      </c>
      <c r="AQ100">
        <v>3.8313349446008997E-2</v>
      </c>
      <c r="AR100">
        <v>0.56462134441409595</v>
      </c>
      <c r="AS100">
        <v>0.14585276787202101</v>
      </c>
      <c r="AT100">
        <v>2.3917627749954699E-2</v>
      </c>
      <c r="AU100">
        <v>0.12681105380303301</v>
      </c>
      <c r="AV100">
        <v>9.0147042026427204E-2</v>
      </c>
      <c r="AW100">
        <v>9.6264463993488897E-2</v>
      </c>
      <c r="AX100">
        <v>0.168652554242986</v>
      </c>
      <c r="AY100">
        <v>0.173839087171656</v>
      </c>
      <c r="AZ100">
        <v>0.32214947248764197</v>
      </c>
      <c r="BA100">
        <v>0.34600765348520401</v>
      </c>
      <c r="BB100">
        <v>0.50559576886837099</v>
      </c>
      <c r="BC100">
        <v>9.6092451390927897E-2</v>
      </c>
      <c r="BD100">
        <v>0.25187500000000002</v>
      </c>
      <c r="BE100">
        <v>0.26437500000000003</v>
      </c>
      <c r="BF100">
        <v>0.26437500000000003</v>
      </c>
      <c r="BG100">
        <v>0.58937499999999998</v>
      </c>
      <c r="BH100">
        <v>0.26437500000000003</v>
      </c>
      <c r="BI100">
        <v>0.15443837689352699</v>
      </c>
      <c r="BJ100">
        <v>0.177405046701197</v>
      </c>
      <c r="BK100">
        <v>0.46514144220558201</v>
      </c>
      <c r="BL100">
        <v>0.119810140497789</v>
      </c>
      <c r="BM100">
        <v>0.30027376006033102</v>
      </c>
      <c r="BN100">
        <v>0.106418156088163</v>
      </c>
      <c r="BO100">
        <v>0.14641210040901501</v>
      </c>
      <c r="BP100">
        <v>0.77580129947284504</v>
      </c>
      <c r="BQ100">
        <v>0.56437499936666702</v>
      </c>
      <c r="BR100">
        <v>0.19574666134667301</v>
      </c>
      <c r="BS100">
        <v>0.13340306681887301</v>
      </c>
      <c r="BT100">
        <v>0.19783396344613599</v>
      </c>
      <c r="BU100">
        <v>0.16884964337416999</v>
      </c>
      <c r="BV100">
        <v>0.255777885704914</v>
      </c>
      <c r="BW100">
        <v>0.242857101505985</v>
      </c>
      <c r="BX100">
        <v>0.22007075550581801</v>
      </c>
      <c r="BY100">
        <v>0.219304688748233</v>
      </c>
      <c r="BZ100">
        <v>0.23351533481297199</v>
      </c>
      <c r="CA100">
        <v>0.70018020489574695</v>
      </c>
      <c r="CB100">
        <v>0.47107839717842098</v>
      </c>
      <c r="CC100">
        <v>0.40468112285459201</v>
      </c>
      <c r="CD100">
        <v>0.71345414592006096</v>
      </c>
      <c r="CE100">
        <v>0.22804282022050201</v>
      </c>
      <c r="CF100">
        <v>0.13251558957131501</v>
      </c>
      <c r="CG100">
        <v>0.14899969588547299</v>
      </c>
      <c r="CH100">
        <v>0.34505276391417999</v>
      </c>
      <c r="CI100">
        <v>0.76426890441512296</v>
      </c>
      <c r="CJ100">
        <v>0.33519913239117599</v>
      </c>
      <c r="CK100">
        <v>0.57102726925786196</v>
      </c>
      <c r="CL100">
        <v>0.18312500000000001</v>
      </c>
      <c r="CM100">
        <v>0.78937500000000005</v>
      </c>
      <c r="CN100">
        <v>0.53738372531452805</v>
      </c>
      <c r="CO100">
        <v>0.226558114551516</v>
      </c>
      <c r="CP100">
        <v>0.105611226859171</v>
      </c>
      <c r="CQ100">
        <v>0.3842789785488</v>
      </c>
      <c r="CR100">
        <v>9.5631465161437695E-2</v>
      </c>
      <c r="CS100">
        <v>0.25900632072854202</v>
      </c>
      <c r="CT100">
        <v>0.133245927942999</v>
      </c>
      <c r="CU100">
        <v>0.43128718275448402</v>
      </c>
      <c r="CV100">
        <v>0</v>
      </c>
      <c r="CW100">
        <v>3.9375E-2</v>
      </c>
      <c r="CX100">
        <v>0.67876275501224503</v>
      </c>
      <c r="CY100">
        <v>0.28045043879062298</v>
      </c>
      <c r="CZ100">
        <v>0.213869949529293</v>
      </c>
      <c r="DA100">
        <v>0.44506333061346398</v>
      </c>
      <c r="DB100">
        <v>5.2184917240082597E-2</v>
      </c>
      <c r="DC100">
        <v>0.56021255412790405</v>
      </c>
      <c r="DD100">
        <v>0.88057998582673103</v>
      </c>
      <c r="DE100">
        <v>0.14582373738420101</v>
      </c>
      <c r="DF100">
        <v>7.2378719326208693E-2</v>
      </c>
      <c r="DG100">
        <v>0.14145661909523299</v>
      </c>
      <c r="DH100">
        <v>0.14037322218544401</v>
      </c>
      <c r="DI100">
        <v>0.26983388239707101</v>
      </c>
      <c r="DJ100">
        <v>0.44792059221078101</v>
      </c>
      <c r="DK100">
        <v>0.54310824278155301</v>
      </c>
      <c r="DL100">
        <v>0.36490018949945602</v>
      </c>
      <c r="DM100">
        <v>0.31847392286674497</v>
      </c>
      <c r="DN100">
        <v>0.497986887574351</v>
      </c>
      <c r="DO100">
        <v>0.29371937379681601</v>
      </c>
      <c r="DP100">
        <v>0.56999253510712899</v>
      </c>
      <c r="DQ100">
        <v>0.19492898103133699</v>
      </c>
      <c r="DR100">
        <v>4.5815443159072003E-2</v>
      </c>
      <c r="DS100">
        <v>0.69559304289817403</v>
      </c>
      <c r="DT100">
        <v>0.26437500000000003</v>
      </c>
      <c r="DU100">
        <v>0.38937500000000003</v>
      </c>
      <c r="DV100">
        <v>0.38937500000000003</v>
      </c>
      <c r="DW100">
        <v>0.233125</v>
      </c>
      <c r="DX100">
        <v>0.37802295921275503</v>
      </c>
      <c r="DY100">
        <v>0.67455062042665304</v>
      </c>
      <c r="DZ100">
        <v>0.13582561751049399</v>
      </c>
      <c r="EA100">
        <v>0.64629493166063201</v>
      </c>
      <c r="EB100">
        <v>0.71437499999999998</v>
      </c>
      <c r="EC100">
        <v>0.179975</v>
      </c>
      <c r="ED100">
        <v>0.76437500000000003</v>
      </c>
      <c r="EE100">
        <v>0.23659722215277801</v>
      </c>
      <c r="EF100">
        <v>0.26437500000000003</v>
      </c>
      <c r="EG100">
        <v>0.26437500000000003</v>
      </c>
      <c r="EH100">
        <v>0.26437500000000003</v>
      </c>
      <c r="EI100">
        <v>0.26437500000000003</v>
      </c>
      <c r="EJ100">
        <v>1.139375</v>
      </c>
      <c r="EK100">
        <v>0.38937500000000003</v>
      </c>
      <c r="EL100">
        <v>0.27687499999999998</v>
      </c>
      <c r="EM100">
        <v>0.26437500000000003</v>
      </c>
      <c r="EN100">
        <v>1.139375</v>
      </c>
      <c r="EO100">
        <v>0.31437500000000002</v>
      </c>
      <c r="EP100">
        <v>0.36571797496611602</v>
      </c>
      <c r="EQ100">
        <v>0.48557499999999998</v>
      </c>
      <c r="ER100">
        <v>0.288864796167347</v>
      </c>
      <c r="ES100">
        <v>0.28815586445802499</v>
      </c>
      <c r="ET100">
        <v>0.54676748586041202</v>
      </c>
      <c r="EU100">
        <v>0.37928626083891798</v>
      </c>
      <c r="EV100">
        <v>0.18784438801275499</v>
      </c>
      <c r="EW100">
        <v>0.130509785061143</v>
      </c>
      <c r="EX100">
        <v>0.12622671638139199</v>
      </c>
      <c r="EY100">
        <v>0.26829603824039999</v>
      </c>
      <c r="EZ100">
        <v>0.30030606995596698</v>
      </c>
      <c r="FA100">
        <v>0.29067348775920399</v>
      </c>
      <c r="FB100">
        <v>0.58140510199235795</v>
      </c>
      <c r="FC100">
        <v>9.1286156900206597E-2</v>
      </c>
      <c r="FD100">
        <v>0.71429355035848796</v>
      </c>
      <c r="FE100">
        <v>0.13347930858735799</v>
      </c>
      <c r="FF100">
        <v>0.104767561973347</v>
      </c>
      <c r="FG100">
        <v>0.44386802696851402</v>
      </c>
      <c r="FH100">
        <v>0.282430555394445</v>
      </c>
      <c r="FI100">
        <v>0.53236956752710496</v>
      </c>
      <c r="FJ100">
        <v>0.26876457455116598</v>
      </c>
      <c r="FK100">
        <v>0.27374999999999999</v>
      </c>
      <c r="FL100">
        <v>0.35812500000000003</v>
      </c>
      <c r="FM100">
        <v>0.31659689392226198</v>
      </c>
      <c r="FN100">
        <v>0.76024003839635301</v>
      </c>
      <c r="FO100">
        <v>0.66211914062499999</v>
      </c>
      <c r="FP100">
        <v>0.73770399622563798</v>
      </c>
      <c r="FQ100">
        <v>0.73339993388050795</v>
      </c>
      <c r="FR100">
        <v>0.74131270762105905</v>
      </c>
      <c r="FS100">
        <v>9.7274546286416103E-2</v>
      </c>
      <c r="FT100">
        <v>0.182133120175479</v>
      </c>
      <c r="FU100">
        <v>3.8820638989452497E-2</v>
      </c>
      <c r="FV100">
        <v>0.18689045283195399</v>
      </c>
      <c r="FW100">
        <v>0.14264913511587199</v>
      </c>
      <c r="FX100">
        <v>8.1052691874422905E-2</v>
      </c>
      <c r="FY100">
        <v>0.192252526614239</v>
      </c>
      <c r="FZ100">
        <v>4.6149881884891802E-2</v>
      </c>
      <c r="GA100">
        <v>8.5571953764964404E-2</v>
      </c>
      <c r="GB100">
        <v>0.170273220758799</v>
      </c>
      <c r="GC100">
        <v>0.112531076774487</v>
      </c>
      <c r="GD100">
        <v>0.296025234819217</v>
      </c>
      <c r="GE100">
        <v>0.15897333790380899</v>
      </c>
      <c r="GF100">
        <v>0.265795903413648</v>
      </c>
      <c r="GG100">
        <v>0.29507073366180903</v>
      </c>
      <c r="GH100">
        <v>0.24280289795340301</v>
      </c>
      <c r="GI100">
        <v>0.57049744959183701</v>
      </c>
      <c r="GJ100">
        <v>0.264374999666667</v>
      </c>
      <c r="GK100">
        <v>0.38546120667609801</v>
      </c>
      <c r="GL100">
        <v>0.61577806061479601</v>
      </c>
      <c r="GM100">
        <v>0.18</v>
      </c>
      <c r="GN100">
        <v>7.5118801719834705E-2</v>
      </c>
      <c r="GO100">
        <v>0.20876275523010199</v>
      </c>
      <c r="GP100">
        <v>1.32386363363636E-2</v>
      </c>
      <c r="GQ100">
        <v>0.35551166770159798</v>
      </c>
      <c r="GR100">
        <v>0.17263274758828401</v>
      </c>
      <c r="GS100">
        <v>0.165408057991942</v>
      </c>
      <c r="GT100">
        <v>0.30758487629012399</v>
      </c>
      <c r="GU100">
        <v>0.66830122387242497</v>
      </c>
      <c r="GV100">
        <v>0.23654586199784999</v>
      </c>
      <c r="GW100">
        <v>0.55048611120555502</v>
      </c>
      <c r="GX100">
        <v>0.20013888864444401</v>
      </c>
      <c r="GY100">
        <v>0.384987151154008</v>
      </c>
      <c r="GZ100">
        <v>0.13517362121368101</v>
      </c>
      <c r="HA100">
        <v>0.82921431996190897</v>
      </c>
      <c r="HB100">
        <v>0.51937500000000003</v>
      </c>
      <c r="HC100">
        <v>0.74350723096322302</v>
      </c>
      <c r="HD100">
        <v>0.20326388881944399</v>
      </c>
      <c r="HE100">
        <v>0.12843395659937601</v>
      </c>
      <c r="HF100">
        <v>0.245823137623261</v>
      </c>
      <c r="HG100">
        <v>0.19325255132602001</v>
      </c>
      <c r="HH100">
        <v>0.161597222119444</v>
      </c>
      <c r="HI100">
        <v>0.15687499999999999</v>
      </c>
      <c r="HJ100">
        <v>0.25180068371685499</v>
      </c>
      <c r="HK100">
        <v>0.26780469692511899</v>
      </c>
      <c r="HL100">
        <v>0.31005401206543198</v>
      </c>
      <c r="HM100">
        <v>0.25562499999999999</v>
      </c>
      <c r="HN100">
        <v>0.24498724459846899</v>
      </c>
      <c r="HO100">
        <v>0.20156508232128101</v>
      </c>
      <c r="HP100">
        <v>0.386823979979592</v>
      </c>
      <c r="HQ100">
        <v>0.57682219314432703</v>
      </c>
      <c r="HR100">
        <v>0.336562627204397</v>
      </c>
      <c r="HS100">
        <v>0.26437500000000003</v>
      </c>
      <c r="HT100">
        <v>0.21109021687353099</v>
      </c>
      <c r="HU100">
        <v>8.3026974326257399E-2</v>
      </c>
      <c r="HV100">
        <v>0.41999630223254503</v>
      </c>
      <c r="HW100">
        <v>0.18590661477432899</v>
      </c>
      <c r="HX100">
        <v>0.18594178308374101</v>
      </c>
      <c r="HY100">
        <v>0.12691825268866799</v>
      </c>
      <c r="HZ100">
        <v>0.22141203695462999</v>
      </c>
      <c r="IA100">
        <v>0.484287190415083</v>
      </c>
      <c r="IB100">
        <v>0.676875</v>
      </c>
      <c r="IC100">
        <v>0.78937500000000005</v>
      </c>
      <c r="ID100">
        <v>1.264375</v>
      </c>
      <c r="IE100">
        <v>0.478263888977778</v>
      </c>
      <c r="IF100">
        <v>0.44493055567777801</v>
      </c>
      <c r="IG100">
        <v>1.2393749999999999</v>
      </c>
      <c r="IH100">
        <v>0.26437500000000003</v>
      </c>
      <c r="II100">
        <v>0.30604166629166701</v>
      </c>
      <c r="IJ100">
        <v>0.46437499999999998</v>
      </c>
      <c r="IK100">
        <v>0.78937500000000005</v>
      </c>
      <c r="IL100">
        <v>0.78937500000000005</v>
      </c>
      <c r="IM100">
        <v>0.25812499999999999</v>
      </c>
      <c r="IN100">
        <v>0.78937500000000005</v>
      </c>
      <c r="IO100">
        <v>0.51341877754680698</v>
      </c>
      <c r="IP100">
        <v>0.62021993093427796</v>
      </c>
      <c r="IQ100">
        <v>0.57818097587655404</v>
      </c>
      <c r="IR100">
        <v>0.32319393829196202</v>
      </c>
      <c r="IS100">
        <v>0.124770649045309</v>
      </c>
      <c r="IT100">
        <v>0.70229351409612994</v>
      </c>
      <c r="IU100">
        <v>0.60459170640646898</v>
      </c>
      <c r="IV100">
        <v>0.687941766087663</v>
      </c>
      <c r="IW100">
        <v>0.43308308630473402</v>
      </c>
      <c r="IX100">
        <v>0.69812564307290603</v>
      </c>
      <c r="IY100">
        <v>0.38937500000000003</v>
      </c>
      <c r="IZ100">
        <v>0.53937500000000005</v>
      </c>
      <c r="JA100">
        <v>0.2510416667</v>
      </c>
      <c r="JB100">
        <v>0.38738134781760097</v>
      </c>
      <c r="JC100">
        <v>0.14354166644999999</v>
      </c>
      <c r="JD100">
        <v>0.32590888779066601</v>
      </c>
      <c r="JE100">
        <v>0.139375</v>
      </c>
      <c r="JF100">
        <v>5.5387673773857997E-2</v>
      </c>
      <c r="JG100">
        <v>0.37875285528478903</v>
      </c>
      <c r="JH100">
        <v>0.50362050362305999</v>
      </c>
      <c r="JI100">
        <v>0.51509191917135799</v>
      </c>
      <c r="JJ100">
        <v>1.2393749999999999</v>
      </c>
    </row>
    <row r="101" spans="1:270" x14ac:dyDescent="0.2">
      <c r="A101" t="s">
        <v>99</v>
      </c>
      <c r="B101">
        <v>0.59722222277777803</v>
      </c>
      <c r="C101">
        <v>0.38387573977810702</v>
      </c>
      <c r="D101">
        <v>1.375</v>
      </c>
      <c r="E101">
        <v>9.7222222277777798E-2</v>
      </c>
      <c r="F101">
        <v>0.375</v>
      </c>
      <c r="G101">
        <v>0.18426291202768599</v>
      </c>
      <c r="H101">
        <v>0.183534342541842</v>
      </c>
      <c r="I101">
        <v>0.375</v>
      </c>
      <c r="J101">
        <v>1.0549999999999999</v>
      </c>
      <c r="K101">
        <v>1.375</v>
      </c>
      <c r="L101">
        <v>0.375</v>
      </c>
      <c r="M101">
        <v>0.62296588593618296</v>
      </c>
      <c r="N101">
        <v>0.70450836724496602</v>
      </c>
      <c r="O101">
        <v>0.79330449830363303</v>
      </c>
      <c r="P101">
        <v>0.65174375428155595</v>
      </c>
      <c r="Q101">
        <v>0.58504205061282399</v>
      </c>
      <c r="R101">
        <v>0.59937673159279803</v>
      </c>
      <c r="S101">
        <v>0.502913105174842</v>
      </c>
      <c r="T101">
        <v>0.43618627168921698</v>
      </c>
      <c r="U101">
        <v>0.26462649671530902</v>
      </c>
      <c r="V101">
        <v>0.34130133481771202</v>
      </c>
      <c r="W101">
        <v>0.405571992182087</v>
      </c>
      <c r="X101">
        <v>0.28039239541383298</v>
      </c>
      <c r="Y101">
        <v>9.7222222344444498E-2</v>
      </c>
      <c r="Z101">
        <v>0.42129629587036999</v>
      </c>
      <c r="AA101">
        <v>0.625</v>
      </c>
      <c r="AB101">
        <v>0.54847107391983496</v>
      </c>
      <c r="AC101">
        <v>0.46228395053827198</v>
      </c>
      <c r="AD101">
        <v>0.50184818857673896</v>
      </c>
      <c r="AE101">
        <v>0.46944310769277497</v>
      </c>
      <c r="AF101">
        <v>0.767121926970601</v>
      </c>
      <c r="AG101">
        <v>0.239859669318531</v>
      </c>
      <c r="AH101">
        <v>0.143888888744444</v>
      </c>
      <c r="AI101">
        <v>0.149710743489256</v>
      </c>
      <c r="AJ101">
        <v>0.31982636863062802</v>
      </c>
      <c r="AK101">
        <v>0.59722222227777799</v>
      </c>
      <c r="AL101">
        <v>0.23380000000000001</v>
      </c>
      <c r="AM101">
        <v>0.47146443707249303</v>
      </c>
      <c r="AN101">
        <v>0.20424107172321401</v>
      </c>
      <c r="AO101">
        <v>0.52379217023406899</v>
      </c>
      <c r="AP101">
        <v>0.54337897671769697</v>
      </c>
      <c r="AQ101">
        <v>0.104799288646009</v>
      </c>
      <c r="AR101">
        <v>0.64107679421409602</v>
      </c>
      <c r="AS101">
        <v>0.212398381497021</v>
      </c>
      <c r="AT101">
        <v>6.9130540074954699E-2</v>
      </c>
      <c r="AU101">
        <v>0.16526641762803301</v>
      </c>
      <c r="AV101">
        <v>0.14945011332642699</v>
      </c>
      <c r="AW101">
        <v>0.15222190199348901</v>
      </c>
      <c r="AX101">
        <v>0.25464198556798601</v>
      </c>
      <c r="AY101">
        <v>0.25453329129665597</v>
      </c>
      <c r="AZ101">
        <v>0.42637912363764202</v>
      </c>
      <c r="BA101">
        <v>0.45663265351020399</v>
      </c>
      <c r="BB101">
        <v>0.62311732056837099</v>
      </c>
      <c r="BC101">
        <v>0.11461218826592801</v>
      </c>
      <c r="BD101">
        <v>0.34375</v>
      </c>
      <c r="BE101">
        <v>0.375</v>
      </c>
      <c r="BF101">
        <v>0.375</v>
      </c>
      <c r="BG101">
        <v>0.625</v>
      </c>
      <c r="BH101">
        <v>0.375</v>
      </c>
      <c r="BI101">
        <v>0.18102082369352701</v>
      </c>
      <c r="BJ101">
        <v>0.19377601460119701</v>
      </c>
      <c r="BK101">
        <v>0.55808731433058201</v>
      </c>
      <c r="BL101">
        <v>0.128326244747789</v>
      </c>
      <c r="BM101">
        <v>0.29987603266033103</v>
      </c>
      <c r="BN101">
        <v>0.15876705701316299</v>
      </c>
      <c r="BO101">
        <v>0.17960486400901499</v>
      </c>
      <c r="BP101">
        <v>0.877760906547845</v>
      </c>
      <c r="BQ101">
        <v>0.70833333266666698</v>
      </c>
      <c r="BR101">
        <v>0.30211634214667299</v>
      </c>
      <c r="BS101">
        <v>0.16961623023637301</v>
      </c>
      <c r="BT101">
        <v>0.21564174304613601</v>
      </c>
      <c r="BU101">
        <v>0.19549218476166999</v>
      </c>
      <c r="BV101">
        <v>0.26107175970491397</v>
      </c>
      <c r="BW101">
        <v>0.25002921473098499</v>
      </c>
      <c r="BX101">
        <v>0.231902049230818</v>
      </c>
      <c r="BY101">
        <v>0.235489753773233</v>
      </c>
      <c r="BZ101">
        <v>0.244914625212972</v>
      </c>
      <c r="CA101">
        <v>0.85229680172074695</v>
      </c>
      <c r="CB101">
        <v>0.60594582147842002</v>
      </c>
      <c r="CC101">
        <v>0.49744897997959198</v>
      </c>
      <c r="CD101">
        <v>0.79978106454506104</v>
      </c>
      <c r="CE101">
        <v>0.33866782019550201</v>
      </c>
      <c r="CF101">
        <v>0.20266439912131501</v>
      </c>
      <c r="CG101">
        <v>0.24117978671047299</v>
      </c>
      <c r="CH101">
        <v>0.42895362608917997</v>
      </c>
      <c r="CI101">
        <v>0.85006751554012405</v>
      </c>
      <c r="CJ101">
        <v>0.46729375484117502</v>
      </c>
      <c r="CK101">
        <v>0.65679317095786205</v>
      </c>
      <c r="CL101">
        <v>0.25</v>
      </c>
      <c r="CM101">
        <v>0.875</v>
      </c>
      <c r="CN101">
        <v>0.61493056256452805</v>
      </c>
      <c r="CO101">
        <v>0.28306077410151598</v>
      </c>
      <c r="CP101">
        <v>0.19033458758417099</v>
      </c>
      <c r="CQ101">
        <v>0.4586076822738</v>
      </c>
      <c r="CR101">
        <v>0.162606897761438</v>
      </c>
      <c r="CS101">
        <v>0.35172087290354198</v>
      </c>
      <c r="CT101">
        <v>0.17362205941799899</v>
      </c>
      <c r="CU101">
        <v>0.50790317375448402</v>
      </c>
      <c r="CV101">
        <v>3.9375E-2</v>
      </c>
      <c r="CW101">
        <v>0</v>
      </c>
      <c r="CX101">
        <v>0.75795918361224501</v>
      </c>
      <c r="CY101">
        <v>0.33331681826562298</v>
      </c>
      <c r="CZ101">
        <v>0.30934343442929302</v>
      </c>
      <c r="DA101">
        <v>0.53707846506346402</v>
      </c>
      <c r="DB101">
        <v>8.7809917190082604E-2</v>
      </c>
      <c r="DC101">
        <v>0.63348123217790397</v>
      </c>
      <c r="DD101">
        <v>0.96225761737673099</v>
      </c>
      <c r="DE101">
        <v>0.20833251780920101</v>
      </c>
      <c r="DF101">
        <v>0.13209023185120899</v>
      </c>
      <c r="DG101">
        <v>0.22106310067023299</v>
      </c>
      <c r="DH101">
        <v>0.21653155566044399</v>
      </c>
      <c r="DI101">
        <v>0.35894248889707098</v>
      </c>
      <c r="DJ101">
        <v>0.53032021231078097</v>
      </c>
      <c r="DK101">
        <v>0.63338493165655296</v>
      </c>
      <c r="DL101">
        <v>0.44994730238195602</v>
      </c>
      <c r="DM101">
        <v>0.40199751049174498</v>
      </c>
      <c r="DN101">
        <v>0.58407220722435105</v>
      </c>
      <c r="DO101">
        <v>0.367274965046816</v>
      </c>
      <c r="DP101">
        <v>0.66072644120462898</v>
      </c>
      <c r="DQ101">
        <v>0.21101033015633699</v>
      </c>
      <c r="DR101">
        <v>0.12222991673407201</v>
      </c>
      <c r="DS101">
        <v>0.80925858349817403</v>
      </c>
      <c r="DT101">
        <v>0.375</v>
      </c>
      <c r="DU101">
        <v>0.375</v>
      </c>
      <c r="DV101">
        <v>0.375</v>
      </c>
      <c r="DW101">
        <v>0.25</v>
      </c>
      <c r="DX101">
        <v>0.45918367338775501</v>
      </c>
      <c r="DY101">
        <v>0.75051652955165304</v>
      </c>
      <c r="DZ101">
        <v>0.186728395160494</v>
      </c>
      <c r="EA101">
        <v>0.72868252158563196</v>
      </c>
      <c r="EB101">
        <v>0.875</v>
      </c>
      <c r="EC101">
        <v>0.20860000000000001</v>
      </c>
      <c r="ED101">
        <v>0.875</v>
      </c>
      <c r="EE101">
        <v>0.263888888777778</v>
      </c>
      <c r="EF101">
        <v>0.375</v>
      </c>
      <c r="EG101">
        <v>0.375</v>
      </c>
      <c r="EH101">
        <v>0.375</v>
      </c>
      <c r="EI101">
        <v>0.375</v>
      </c>
      <c r="EJ101">
        <v>1.375</v>
      </c>
      <c r="EK101">
        <v>0.375</v>
      </c>
      <c r="EL101">
        <v>0.375</v>
      </c>
      <c r="EM101">
        <v>0.375</v>
      </c>
      <c r="EN101">
        <v>1.375</v>
      </c>
      <c r="EO101">
        <v>0.375</v>
      </c>
      <c r="EP101">
        <v>0.41838842956611599</v>
      </c>
      <c r="EQ101">
        <v>0.62619999999999998</v>
      </c>
      <c r="ER101">
        <v>0.31377551036734702</v>
      </c>
      <c r="ES101">
        <v>0.27197530895802502</v>
      </c>
      <c r="ET101">
        <v>0.63324354991041198</v>
      </c>
      <c r="EU101">
        <v>0.476900108413918</v>
      </c>
      <c r="EV101">
        <v>0.29522263488775502</v>
      </c>
      <c r="EW101">
        <v>0.23027286761114299</v>
      </c>
      <c r="EX101">
        <v>0.15914901375639201</v>
      </c>
      <c r="EY101">
        <v>0.3614791777404</v>
      </c>
      <c r="EZ101">
        <v>0.38361625510596697</v>
      </c>
      <c r="FA101">
        <v>0.36283694950920398</v>
      </c>
      <c r="FB101">
        <v>0.67180717214235897</v>
      </c>
      <c r="FC101">
        <v>0.12293388397520701</v>
      </c>
      <c r="FD101">
        <v>0.82553474733348797</v>
      </c>
      <c r="FE101">
        <v>0.15958049906235799</v>
      </c>
      <c r="FF101">
        <v>9.6074380198347104E-2</v>
      </c>
      <c r="FG101">
        <v>0.55029248511851403</v>
      </c>
      <c r="FH101">
        <v>0.34722222194444402</v>
      </c>
      <c r="FI101">
        <v>0.451505205652105</v>
      </c>
      <c r="FJ101">
        <v>0.28309327835116599</v>
      </c>
      <c r="FK101">
        <v>0.2578125</v>
      </c>
      <c r="FL101">
        <v>0.375</v>
      </c>
      <c r="FM101">
        <v>0.40563098462226199</v>
      </c>
      <c r="FN101">
        <v>0.86836388592135305</v>
      </c>
      <c r="FO101">
        <v>0.74809570312499996</v>
      </c>
      <c r="FP101">
        <v>0.84584840967563801</v>
      </c>
      <c r="FQ101">
        <v>0.83786580208050798</v>
      </c>
      <c r="FR101">
        <v>0.85176125904605904</v>
      </c>
      <c r="FS101">
        <v>0.13912559983641601</v>
      </c>
      <c r="FT101">
        <v>0.234939460400479</v>
      </c>
      <c r="FU101">
        <v>8.3255440614452503E-2</v>
      </c>
      <c r="FV101">
        <v>0.23456463323195401</v>
      </c>
      <c r="FW101">
        <v>0.17552184144087199</v>
      </c>
      <c r="FX101">
        <v>0.137238667649423</v>
      </c>
      <c r="FY101">
        <v>0.24960166443923901</v>
      </c>
      <c r="FZ101">
        <v>9.2268709109891794E-2</v>
      </c>
      <c r="GA101">
        <v>0.14866896868996399</v>
      </c>
      <c r="GB101">
        <v>0.213138039733799</v>
      </c>
      <c r="GC101">
        <v>0.176343045649487</v>
      </c>
      <c r="GD101">
        <v>0.38768995939671702</v>
      </c>
      <c r="GE101">
        <v>0.201177285128809</v>
      </c>
      <c r="GF101">
        <v>0.35217059738864798</v>
      </c>
      <c r="GG101">
        <v>0.37998730288680899</v>
      </c>
      <c r="GH101">
        <v>0.32619552877840302</v>
      </c>
      <c r="GI101">
        <v>0.68112244959183699</v>
      </c>
      <c r="GJ101">
        <v>0.37499999966666703</v>
      </c>
      <c r="GK101">
        <v>0.47503072935109802</v>
      </c>
      <c r="GL101">
        <v>0.75765306048979597</v>
      </c>
      <c r="GM101">
        <v>0.21875</v>
      </c>
      <c r="GN101">
        <v>0.17665289261983499</v>
      </c>
      <c r="GO101">
        <v>0.27295918375510198</v>
      </c>
      <c r="GP101">
        <v>3.4090909136363597E-2</v>
      </c>
      <c r="GQ101">
        <v>0.49468144392659802</v>
      </c>
      <c r="GR101">
        <v>0.28921012848828398</v>
      </c>
      <c r="GS101">
        <v>0.25103305796694197</v>
      </c>
      <c r="GT101">
        <v>0.362654320790123</v>
      </c>
      <c r="GU101">
        <v>0.80122352122242502</v>
      </c>
      <c r="GV101">
        <v>0.32888727984784999</v>
      </c>
      <c r="GW101">
        <v>0.69444444455555598</v>
      </c>
      <c r="GX101">
        <v>0.313368055319445</v>
      </c>
      <c r="GY101">
        <v>0.54592543440400798</v>
      </c>
      <c r="GZ101">
        <v>0.20766302788868099</v>
      </c>
      <c r="HA101">
        <v>0.95723062431190897</v>
      </c>
      <c r="HB101">
        <v>0.53500000000000003</v>
      </c>
      <c r="HC101">
        <v>0.87913223091322301</v>
      </c>
      <c r="HD101">
        <v>0.26388888869444399</v>
      </c>
      <c r="HE101">
        <v>0.21286848027437599</v>
      </c>
      <c r="HF101">
        <v>0.36653585684826101</v>
      </c>
      <c r="HG101">
        <v>0.28316326555102</v>
      </c>
      <c r="HH101">
        <v>0.22222222194444399</v>
      </c>
      <c r="HI101">
        <v>0.24</v>
      </c>
      <c r="HJ101">
        <v>0.38570154584185501</v>
      </c>
      <c r="HK101">
        <v>0.36797711065011901</v>
      </c>
      <c r="HL101">
        <v>0.44290123426543199</v>
      </c>
      <c r="HM101">
        <v>0.32</v>
      </c>
      <c r="HN101">
        <v>0.33418367317346898</v>
      </c>
      <c r="HO101">
        <v>0.27582644594628097</v>
      </c>
      <c r="HP101">
        <v>0.49744897997959198</v>
      </c>
      <c r="HQ101">
        <v>0.66051482586932697</v>
      </c>
      <c r="HR101">
        <v>0.41426175962939699</v>
      </c>
      <c r="HS101">
        <v>0.375</v>
      </c>
      <c r="HT101">
        <v>0.307324669573531</v>
      </c>
      <c r="HU101">
        <v>0.145686858076257</v>
      </c>
      <c r="HV101">
        <v>0.52292899453254404</v>
      </c>
      <c r="HW101">
        <v>0.29793021602432901</v>
      </c>
      <c r="HX101">
        <v>0.26541924198374101</v>
      </c>
      <c r="HY101">
        <v>0.17430795846366801</v>
      </c>
      <c r="HZ101">
        <v>0.22759259262963</v>
      </c>
      <c r="IA101">
        <v>0.62474173594008298</v>
      </c>
      <c r="IB101">
        <v>0.625</v>
      </c>
      <c r="IC101">
        <v>0.875</v>
      </c>
      <c r="ID101">
        <v>1.375</v>
      </c>
      <c r="IE101">
        <v>0.59722222227777799</v>
      </c>
      <c r="IF101">
        <v>0.43055555577777799</v>
      </c>
      <c r="IG101">
        <v>1.375</v>
      </c>
      <c r="IH101">
        <v>0.375</v>
      </c>
      <c r="II101">
        <v>0.37499999966666703</v>
      </c>
      <c r="IJ101">
        <v>0.625</v>
      </c>
      <c r="IK101">
        <v>0.875</v>
      </c>
      <c r="IL101">
        <v>0.875</v>
      </c>
      <c r="IM101">
        <v>0.3125</v>
      </c>
      <c r="IN101">
        <v>0.875</v>
      </c>
      <c r="IO101">
        <v>0.64796152637180704</v>
      </c>
      <c r="IP101">
        <v>0.73315144043427805</v>
      </c>
      <c r="IQ101">
        <v>0.69284224922655402</v>
      </c>
      <c r="IR101">
        <v>0.401722164216962</v>
      </c>
      <c r="IS101">
        <v>0.17776178507030899</v>
      </c>
      <c r="IT101">
        <v>0.78766999739612997</v>
      </c>
      <c r="IU101">
        <v>0.69200640605647001</v>
      </c>
      <c r="IV101">
        <v>0.77432322213766303</v>
      </c>
      <c r="IW101">
        <v>0.52691321450473405</v>
      </c>
      <c r="IX101">
        <v>0.84742988842290701</v>
      </c>
      <c r="IY101">
        <v>0.375</v>
      </c>
      <c r="IZ101">
        <v>0.71499999999999997</v>
      </c>
      <c r="JA101">
        <v>0.32833333349999999</v>
      </c>
      <c r="JB101">
        <v>0.45117536179260098</v>
      </c>
      <c r="JC101">
        <v>0.22499999970000001</v>
      </c>
      <c r="JD101">
        <v>0.37618906034066601</v>
      </c>
      <c r="JE101">
        <v>0.17499999999999999</v>
      </c>
      <c r="JF101">
        <v>0.13275475527385799</v>
      </c>
      <c r="JG101">
        <v>0.299213921084789</v>
      </c>
      <c r="JH101">
        <v>0.59176461007306003</v>
      </c>
      <c r="JI101">
        <v>0.64425795269635799</v>
      </c>
      <c r="JJ101">
        <v>1.375</v>
      </c>
    </row>
    <row r="102" spans="1:270" x14ac:dyDescent="0.2">
      <c r="A102" t="s">
        <v>100</v>
      </c>
      <c r="B102">
        <v>1.4313718822519299</v>
      </c>
      <c r="C102">
        <v>0.87590085746837298</v>
      </c>
      <c r="D102">
        <v>1.9043877551122499</v>
      </c>
      <c r="E102">
        <v>1.3980385488662099</v>
      </c>
      <c r="F102">
        <v>0.90438775511224501</v>
      </c>
      <c r="G102">
        <v>1.3544321078539701</v>
      </c>
      <c r="H102">
        <v>1.35324960534232</v>
      </c>
      <c r="I102">
        <v>0.90438775511224501</v>
      </c>
      <c r="J102">
        <v>1.5843877551122401</v>
      </c>
      <c r="K102">
        <v>1.9043877551122399</v>
      </c>
      <c r="L102">
        <v>0.90438775511224501</v>
      </c>
      <c r="M102">
        <v>1.7417289953519599E-2</v>
      </c>
      <c r="N102">
        <v>5.5998264414434101E-3</v>
      </c>
      <c r="O102">
        <v>1.5577996150377799E-3</v>
      </c>
      <c r="P102">
        <v>7.8580111577500299E-3</v>
      </c>
      <c r="Q102">
        <v>2.7118359662601701E-2</v>
      </c>
      <c r="R102">
        <v>1.0663584722899999</v>
      </c>
      <c r="S102">
        <v>5.6780355334135099E-2</v>
      </c>
      <c r="T102">
        <v>8.11970176146036E-2</v>
      </c>
      <c r="U102">
        <v>0.28391972767795498</v>
      </c>
      <c r="V102">
        <v>0.38565507664651</v>
      </c>
      <c r="W102">
        <v>0.75653816930625395</v>
      </c>
      <c r="X102">
        <v>0.90501824508589401</v>
      </c>
      <c r="Y102">
        <v>0.40375283438049903</v>
      </c>
      <c r="Z102">
        <v>0.14592214676674201</v>
      </c>
      <c r="AA102">
        <v>0.454387755112245</v>
      </c>
      <c r="AB102">
        <v>1.7728959435975699E-2</v>
      </c>
      <c r="AC102">
        <v>9.6909801188611699E-2</v>
      </c>
      <c r="AD102">
        <v>0.93531757616449396</v>
      </c>
      <c r="AE102">
        <v>5.2547819981031703E-2</v>
      </c>
      <c r="AF102">
        <v>1.37131210842569E-3</v>
      </c>
      <c r="AG102">
        <v>0.53899532329408195</v>
      </c>
      <c r="AH102">
        <v>0.85232426325668897</v>
      </c>
      <c r="AI102">
        <v>0.38831927804955302</v>
      </c>
      <c r="AJ102">
        <v>0.24197992504327501</v>
      </c>
      <c r="AK102">
        <v>0.193276643590023</v>
      </c>
      <c r="AL102">
        <v>0.35918775507224499</v>
      </c>
      <c r="AM102">
        <v>7.6994076314961302E-2</v>
      </c>
      <c r="AN102">
        <v>0.77552933670369895</v>
      </c>
      <c r="AO102">
        <v>0.88554144190316497</v>
      </c>
      <c r="AP102">
        <v>4.9246933484781902E-2</v>
      </c>
      <c r="AQ102">
        <v>0.61226182616790603</v>
      </c>
      <c r="AR102">
        <v>7.4393401489804001E-3</v>
      </c>
      <c r="AS102">
        <v>0.21724596615837399</v>
      </c>
      <c r="AT102">
        <v>0.74380871921875402</v>
      </c>
      <c r="AU102">
        <v>1.25704679145089</v>
      </c>
      <c r="AV102">
        <v>0.30122178332245297</v>
      </c>
      <c r="AW102">
        <v>1.14765590153152</v>
      </c>
      <c r="AX102">
        <v>1.03742415957502</v>
      </c>
      <c r="AY102">
        <v>1.0640001370657499</v>
      </c>
      <c r="AZ102">
        <v>1.04081671278045</v>
      </c>
      <c r="BA102">
        <v>1.1819387756469399</v>
      </c>
      <c r="BB102">
        <v>1.2057070457883301</v>
      </c>
      <c r="BC102">
        <v>1.1733232510984699</v>
      </c>
      <c r="BD102">
        <v>0.46242346936224499</v>
      </c>
      <c r="BE102">
        <v>0.90438775511224501</v>
      </c>
      <c r="BF102">
        <v>0.90438775511224501</v>
      </c>
      <c r="BG102">
        <v>1.27581632661224</v>
      </c>
      <c r="BH102">
        <v>0.90438775511224501</v>
      </c>
      <c r="BI102">
        <v>1.3821411012337399</v>
      </c>
      <c r="BJ102">
        <v>1.43145870001344</v>
      </c>
      <c r="BK102">
        <v>1.3253922922555501</v>
      </c>
      <c r="BL102">
        <v>1.29110576124119</v>
      </c>
      <c r="BM102">
        <v>1.67095209925439</v>
      </c>
      <c r="BN102">
        <v>1.2345441372608099</v>
      </c>
      <c r="BO102">
        <v>1.30146945542959</v>
      </c>
      <c r="BP102">
        <v>1.4530885652963601</v>
      </c>
      <c r="BQ102">
        <v>1.23772108777891</v>
      </c>
      <c r="BR102">
        <v>0.98712719755314204</v>
      </c>
      <c r="BS102">
        <v>1.31595518729882</v>
      </c>
      <c r="BT102">
        <v>1.4727895318461699</v>
      </c>
      <c r="BU102">
        <v>1.39919517543536</v>
      </c>
      <c r="BV102">
        <v>1.5828601776839299</v>
      </c>
      <c r="BW102">
        <v>1.5559962183720499</v>
      </c>
      <c r="BX102">
        <v>1.51223885473727</v>
      </c>
      <c r="BY102">
        <v>1.5112596983065401</v>
      </c>
      <c r="BZ102">
        <v>1.54274773231374</v>
      </c>
      <c r="CA102">
        <v>1.43258491674608</v>
      </c>
      <c r="CB102">
        <v>1.2331690743447801</v>
      </c>
      <c r="CC102">
        <v>1.15744898007959</v>
      </c>
      <c r="CD102">
        <v>1.3260499982915501E-3</v>
      </c>
      <c r="CE102">
        <v>0.51007238171951097</v>
      </c>
      <c r="CF102">
        <v>0.50892290213423996</v>
      </c>
      <c r="CG102">
        <v>0.28931629535110998</v>
      </c>
      <c r="CH102">
        <v>6.7454682488616496E-2</v>
      </c>
      <c r="CI102">
        <v>2.9175721375866198E-3</v>
      </c>
      <c r="CJ102">
        <v>0.28347484800211897</v>
      </c>
      <c r="CK102">
        <v>1.07035846961482E-2</v>
      </c>
      <c r="CL102">
        <v>0.307959183612245</v>
      </c>
      <c r="CM102">
        <v>4.3877551122449001E-3</v>
      </c>
      <c r="CN102">
        <v>9.9566272677940604E-3</v>
      </c>
      <c r="CO102">
        <v>0.126658255584886</v>
      </c>
      <c r="CP102">
        <v>0.415741078172294</v>
      </c>
      <c r="CQ102">
        <v>4.4397553075991698E-2</v>
      </c>
      <c r="CR102">
        <v>0.282335461587368</v>
      </c>
      <c r="CS102">
        <v>0.161705643300222</v>
      </c>
      <c r="CT102">
        <v>0.220915438403159</v>
      </c>
      <c r="CU102">
        <v>3.0598521752700801E-2</v>
      </c>
      <c r="CV102">
        <v>0.67876275501224503</v>
      </c>
      <c r="CW102">
        <v>0.75795918361224501</v>
      </c>
      <c r="CX102">
        <v>0</v>
      </c>
      <c r="CY102">
        <v>0.10047140471251501</v>
      </c>
      <c r="CZ102">
        <v>0.28548443571556398</v>
      </c>
      <c r="DA102">
        <v>0.30900305537699002</v>
      </c>
      <c r="DB102">
        <v>0.42369117832050901</v>
      </c>
      <c r="DC102">
        <v>7.5323696286272897E-3</v>
      </c>
      <c r="DD102">
        <v>1.54277319211905</v>
      </c>
      <c r="DE102">
        <v>0.25569144592520399</v>
      </c>
      <c r="DF102">
        <v>0.46841742108636802</v>
      </c>
      <c r="DG102">
        <v>0.60738207256237198</v>
      </c>
      <c r="DH102">
        <v>0.43590026280888</v>
      </c>
      <c r="DI102">
        <v>0.22580096948332001</v>
      </c>
      <c r="DJ102">
        <v>3.8469964989012798E-2</v>
      </c>
      <c r="DK102">
        <v>1.4017732361991201E-2</v>
      </c>
      <c r="DL102">
        <v>9.0705807427244101E-2</v>
      </c>
      <c r="DM102">
        <v>7.5161244626688495E-2</v>
      </c>
      <c r="DN102">
        <v>1.7447717748285501E-2</v>
      </c>
      <c r="DO102">
        <v>0.110412261291194</v>
      </c>
      <c r="DP102">
        <v>9.6891741371664605E-3</v>
      </c>
      <c r="DQ102">
        <v>1.44379944572754</v>
      </c>
      <c r="DR102">
        <v>0.70650489009142903</v>
      </c>
      <c r="DS102">
        <v>1.3386463386104199</v>
      </c>
      <c r="DT102">
        <v>0.90438775511224501</v>
      </c>
      <c r="DU102">
        <v>1.8186734691122399</v>
      </c>
      <c r="DV102">
        <v>1.8186734691122399</v>
      </c>
      <c r="DW102">
        <v>1.12938775511224</v>
      </c>
      <c r="DX102">
        <v>8.8571428300000005E-2</v>
      </c>
      <c r="DY102">
        <v>2.30688144181987E-3</v>
      </c>
      <c r="DZ102">
        <v>0.21929075318067501</v>
      </c>
      <c r="EA102">
        <v>2.3662684682779298E-3</v>
      </c>
      <c r="EB102">
        <v>1.4043877551122399</v>
      </c>
      <c r="EC102">
        <v>1.4328448977522401</v>
      </c>
      <c r="ED102">
        <v>1.4043877551122399</v>
      </c>
      <c r="EE102">
        <v>1.40280045352812</v>
      </c>
      <c r="EF102">
        <v>0.90438775511224501</v>
      </c>
      <c r="EG102">
        <v>0.90438775511224501</v>
      </c>
      <c r="EH102">
        <v>0.90438775511224501</v>
      </c>
      <c r="EI102">
        <v>0.90438775511224501</v>
      </c>
      <c r="EJ102">
        <v>1.9043877551122399</v>
      </c>
      <c r="EK102">
        <v>1.8186734691122399</v>
      </c>
      <c r="EL102">
        <v>1.3615306121122399</v>
      </c>
      <c r="EM102">
        <v>0.90438775511224501</v>
      </c>
      <c r="EN102">
        <v>1.9043877551122399</v>
      </c>
      <c r="EO102">
        <v>1.3615306121122399</v>
      </c>
      <c r="EP102">
        <v>1.2243995613484899</v>
      </c>
      <c r="EQ102">
        <v>1.15558775511224</v>
      </c>
      <c r="ER102">
        <v>0.58193877550408202</v>
      </c>
      <c r="ES102">
        <v>0.37723607967820599</v>
      </c>
      <c r="ET102">
        <v>1.2357747958219201E-2</v>
      </c>
      <c r="EU102">
        <v>8.2004804750618193E-2</v>
      </c>
      <c r="EV102">
        <v>0.660231911160297</v>
      </c>
      <c r="EW102">
        <v>0.83510979897811799</v>
      </c>
      <c r="EX102">
        <v>1.20050588024856</v>
      </c>
      <c r="EY102">
        <v>1.06362440826793</v>
      </c>
      <c r="EZ102">
        <v>1.03866538565207</v>
      </c>
      <c r="FA102">
        <v>1.0497338619936101</v>
      </c>
      <c r="FB102">
        <v>1.29400657399491</v>
      </c>
      <c r="FC102">
        <v>0.71595800348745198</v>
      </c>
      <c r="FD102">
        <v>1.38168306657602</v>
      </c>
      <c r="FE102">
        <v>0.242709750461678</v>
      </c>
      <c r="FF102">
        <v>0.34883875815474802</v>
      </c>
      <c r="FG102">
        <v>1.1696531395095799</v>
      </c>
      <c r="FH102">
        <v>1.1099433108566901</v>
      </c>
      <c r="FI102">
        <v>1.2702546631345599</v>
      </c>
      <c r="FJ102">
        <v>1.09184611259145</v>
      </c>
      <c r="FK102">
        <v>1.1407716837372499</v>
      </c>
      <c r="FL102">
        <v>0.32581632661224502</v>
      </c>
      <c r="FM102">
        <v>0.10143803542993</v>
      </c>
      <c r="FN102">
        <v>1.4247950445916</v>
      </c>
      <c r="FO102">
        <v>1.3360102439872401</v>
      </c>
      <c r="FP102">
        <v>1.4041198498329699</v>
      </c>
      <c r="FQ102">
        <v>1.40090650121238</v>
      </c>
      <c r="FR102">
        <v>1.3992237331434201</v>
      </c>
      <c r="FS102">
        <v>0.27486256177635698</v>
      </c>
      <c r="FT102">
        <v>0.16113592486091199</v>
      </c>
      <c r="FU102">
        <v>0.42711227313306499</v>
      </c>
      <c r="FV102">
        <v>0.16535754034466699</v>
      </c>
      <c r="FW102">
        <v>0.35418875775835901</v>
      </c>
      <c r="FX102">
        <v>0.51772049912710405</v>
      </c>
      <c r="FY102">
        <v>0.154950010993848</v>
      </c>
      <c r="FZ102">
        <v>0.45657709925141399</v>
      </c>
      <c r="GA102">
        <v>0.44985842961883998</v>
      </c>
      <c r="GB102">
        <v>0.20328856189155201</v>
      </c>
      <c r="GC102">
        <v>0.380140621043912</v>
      </c>
      <c r="GD102">
        <v>0.83926660819730503</v>
      </c>
      <c r="GE102">
        <v>0.200489852410979</v>
      </c>
      <c r="GF102">
        <v>0.49548561337672797</v>
      </c>
      <c r="GG102">
        <v>0.79086719501230196</v>
      </c>
      <c r="GH102">
        <v>0.71845685514247604</v>
      </c>
      <c r="GI102">
        <v>1.2105102047040801</v>
      </c>
      <c r="GJ102">
        <v>1.20914965914082</v>
      </c>
      <c r="GK102">
        <v>1.1175269823763001</v>
      </c>
      <c r="GL102">
        <v>1.3043877545265301</v>
      </c>
      <c r="GM102">
        <v>1.4338520406122399</v>
      </c>
      <c r="GN102">
        <v>0.78396272562818303</v>
      </c>
      <c r="GO102">
        <v>0.80234693886734698</v>
      </c>
      <c r="GP102">
        <v>0.62192022197068597</v>
      </c>
      <c r="GQ102">
        <v>1.0908069390188</v>
      </c>
      <c r="GR102">
        <v>1.0585071806753601</v>
      </c>
      <c r="GS102">
        <v>1.1128883457752901</v>
      </c>
      <c r="GT102">
        <v>1.1015658852484</v>
      </c>
      <c r="GU102">
        <v>1.3699935157006899</v>
      </c>
      <c r="GV102">
        <v>1.1584882545234201</v>
      </c>
      <c r="GW102">
        <v>1.3000226755297</v>
      </c>
      <c r="GX102">
        <v>1.0713272389316899</v>
      </c>
      <c r="GY102">
        <v>1.1554420832505199</v>
      </c>
      <c r="GZ102">
        <v>1.11719606154669</v>
      </c>
      <c r="HA102">
        <v>1.52636993232602</v>
      </c>
      <c r="HB102">
        <v>1.2586734695122499</v>
      </c>
      <c r="HC102">
        <v>1.45267583025144</v>
      </c>
      <c r="HD102">
        <v>0.58018140541859398</v>
      </c>
      <c r="HE102">
        <v>0.75994331126145098</v>
      </c>
      <c r="HF102">
        <v>0.24780331131188399</v>
      </c>
      <c r="HG102">
        <v>0.34316326553673498</v>
      </c>
      <c r="HH102">
        <v>0.94446712051859405</v>
      </c>
      <c r="HI102">
        <v>0.930816326512245</v>
      </c>
      <c r="HJ102">
        <v>0.78306959599055304</v>
      </c>
      <c r="HK102">
        <v>0.14317767339118201</v>
      </c>
      <c r="HL102">
        <v>0.50562232317767697</v>
      </c>
      <c r="HM102">
        <v>0.33795918371224498</v>
      </c>
      <c r="HN102">
        <v>0.19418367387346899</v>
      </c>
      <c r="HO102">
        <v>0.207811604406578</v>
      </c>
      <c r="HP102">
        <v>0.89622449010408201</v>
      </c>
      <c r="HQ102">
        <v>1.1033141695732201E-2</v>
      </c>
      <c r="HR102">
        <v>8.7588226330375801E-2</v>
      </c>
      <c r="HS102">
        <v>0.90438775511224501</v>
      </c>
      <c r="HT102">
        <v>0.93870044386804796</v>
      </c>
      <c r="HU102">
        <v>0.65779886463501402</v>
      </c>
      <c r="HV102">
        <v>0.62154751844478895</v>
      </c>
      <c r="HW102">
        <v>0.77636892010660297</v>
      </c>
      <c r="HX102">
        <v>0.208155943046337</v>
      </c>
      <c r="HY102">
        <v>1.2952923524767499</v>
      </c>
      <c r="HZ102">
        <v>1.5195200297418701</v>
      </c>
      <c r="IA102">
        <v>1.2940645560321999</v>
      </c>
      <c r="IB102">
        <v>1.3972448981122401</v>
      </c>
      <c r="IC102">
        <v>4.3877551122449001E-3</v>
      </c>
      <c r="ID102">
        <v>1.9043877551122499</v>
      </c>
      <c r="IE102">
        <v>0.193276643590023</v>
      </c>
      <c r="IF102">
        <v>0.18851473892811799</v>
      </c>
      <c r="IG102">
        <v>1.9043877551122499</v>
      </c>
      <c r="IH102">
        <v>0.90438775511224501</v>
      </c>
      <c r="II102">
        <v>1.20914965914082</v>
      </c>
      <c r="IJ102">
        <v>0.454387755112245</v>
      </c>
      <c r="IK102">
        <v>4.3877551122449001E-3</v>
      </c>
      <c r="IL102">
        <v>4.3877551122449001E-3</v>
      </c>
      <c r="IM102">
        <v>0.141887755112245</v>
      </c>
      <c r="IN102">
        <v>4.3877551122449001E-3</v>
      </c>
      <c r="IO102">
        <v>1.20443647989642</v>
      </c>
      <c r="IP102">
        <v>1.2967487591359601</v>
      </c>
      <c r="IQ102">
        <v>1.25210198178728</v>
      </c>
      <c r="IR102">
        <v>0.68705462031445996</v>
      </c>
      <c r="IS102">
        <v>1.30723223559566</v>
      </c>
      <c r="IT102">
        <v>1.56458505028036E-3</v>
      </c>
      <c r="IU102">
        <v>7.9790788532022004E-3</v>
      </c>
      <c r="IV102">
        <v>1.9161025339571201E-3</v>
      </c>
      <c r="IW102">
        <v>5.8059212041154398E-2</v>
      </c>
      <c r="IX102">
        <v>1.4614537620708199</v>
      </c>
      <c r="IY102">
        <v>1.8186734691122399</v>
      </c>
      <c r="IZ102">
        <v>1.4272448979122401</v>
      </c>
      <c r="JA102">
        <v>0.64248299325033997</v>
      </c>
      <c r="JB102">
        <v>1.04897358000223</v>
      </c>
      <c r="JC102">
        <v>0.76867346985034002</v>
      </c>
      <c r="JD102">
        <v>0.13513346608246701</v>
      </c>
      <c r="JE102">
        <v>0.407244897992245</v>
      </c>
      <c r="JF102">
        <v>0.65257560604880505</v>
      </c>
      <c r="JG102">
        <v>1.21923399474738</v>
      </c>
      <c r="JH102">
        <v>2.7137080187421701E-2</v>
      </c>
      <c r="JI102">
        <v>1.2099896079753401</v>
      </c>
      <c r="JJ102">
        <v>1.9043877551122499</v>
      </c>
    </row>
    <row r="103" spans="1:270" x14ac:dyDescent="0.2">
      <c r="A103" t="s">
        <v>101</v>
      </c>
      <c r="B103">
        <v>0.935328312627692</v>
      </c>
      <c r="C103">
        <v>0.46011917176167799</v>
      </c>
      <c r="D103">
        <v>1.4410754387656199</v>
      </c>
      <c r="E103">
        <v>0.78590302519091004</v>
      </c>
      <c r="F103">
        <v>0.46406394476562302</v>
      </c>
      <c r="G103">
        <v>0.79400668732803803</v>
      </c>
      <c r="H103">
        <v>0.79227322227455599</v>
      </c>
      <c r="I103">
        <v>0.46406394476562302</v>
      </c>
      <c r="J103">
        <v>1.1417650943656199</v>
      </c>
      <c r="K103">
        <v>1.4640639447656201</v>
      </c>
      <c r="L103">
        <v>0.46406394476562302</v>
      </c>
      <c r="M103">
        <v>5.1451703991836399E-2</v>
      </c>
      <c r="N103">
        <v>7.4666395296761404E-2</v>
      </c>
      <c r="O103">
        <v>0.108593933637715</v>
      </c>
      <c r="P103">
        <v>5.9096198897452802E-2</v>
      </c>
      <c r="Q103">
        <v>3.8887890669301102E-2</v>
      </c>
      <c r="R103">
        <v>0.65985628467663004</v>
      </c>
      <c r="S103">
        <v>2.7152364563950201E-2</v>
      </c>
      <c r="T103">
        <v>1.9042699413886199E-2</v>
      </c>
      <c r="U103">
        <v>7.6210424085191006E-2</v>
      </c>
      <c r="V103">
        <v>0.15035250858652799</v>
      </c>
      <c r="W103">
        <v>0.38391332626806202</v>
      </c>
      <c r="X103">
        <v>0.46222991701525801</v>
      </c>
      <c r="Y103">
        <v>0.122301492539569</v>
      </c>
      <c r="Z103">
        <v>4.83551327158145E-2</v>
      </c>
      <c r="AA103">
        <v>0.30314440476562299</v>
      </c>
      <c r="AB103">
        <v>3.8031362019522397E-2</v>
      </c>
      <c r="AC103">
        <v>3.4713157612962203E-2</v>
      </c>
      <c r="AD103">
        <v>0.528397472064565</v>
      </c>
      <c r="AE103">
        <v>1.9738547573939998E-2</v>
      </c>
      <c r="AF103">
        <v>9.8437782519608497E-2</v>
      </c>
      <c r="AG103">
        <v>0.21476990657491399</v>
      </c>
      <c r="AH103">
        <v>0.41609459593267301</v>
      </c>
      <c r="AI103">
        <v>0.117797676972329</v>
      </c>
      <c r="AJ103">
        <v>6.08584465818931E-2</v>
      </c>
      <c r="AK103">
        <v>0.13456202943995199</v>
      </c>
      <c r="AL103">
        <v>0.11102486440562299</v>
      </c>
      <c r="AM103">
        <v>2.6270425261448401E-2</v>
      </c>
      <c r="AN103">
        <v>0.365439149823094</v>
      </c>
      <c r="AO103">
        <v>0.52447938529830795</v>
      </c>
      <c r="AP103">
        <v>3.4959941753485803E-2</v>
      </c>
      <c r="AQ103">
        <v>0.253527066834346</v>
      </c>
      <c r="AR103">
        <v>5.6593430576843198E-2</v>
      </c>
      <c r="AS103">
        <v>3.5714279237814797E-2</v>
      </c>
      <c r="AT103">
        <v>0.34536449852825002</v>
      </c>
      <c r="AU103">
        <v>0.71154477644966396</v>
      </c>
      <c r="AV103">
        <v>8.1958490831758005E-2</v>
      </c>
      <c r="AW103">
        <v>0.61920669169923204</v>
      </c>
      <c r="AX103">
        <v>0.54822320500463195</v>
      </c>
      <c r="AY103">
        <v>0.56956470201829101</v>
      </c>
      <c r="AZ103">
        <v>0.58360666109773196</v>
      </c>
      <c r="BA103">
        <v>0.69594290321835595</v>
      </c>
      <c r="BB103">
        <v>0.752873562551724</v>
      </c>
      <c r="BC103">
        <v>0.64348254482949396</v>
      </c>
      <c r="BD103">
        <v>0.21226796776562301</v>
      </c>
      <c r="BE103">
        <v>0.46406394476562302</v>
      </c>
      <c r="BF103">
        <v>0.46406394476562302</v>
      </c>
      <c r="BG103">
        <v>0.78446624376562302</v>
      </c>
      <c r="BH103">
        <v>0.46406394476562302</v>
      </c>
      <c r="BI103">
        <v>0.81361619347186698</v>
      </c>
      <c r="BJ103">
        <v>0.85912842712219595</v>
      </c>
      <c r="BK103">
        <v>0.82746063672747605</v>
      </c>
      <c r="BL103">
        <v>0.72375433819143198</v>
      </c>
      <c r="BM103">
        <v>1.0750685033363001</v>
      </c>
      <c r="BN103">
        <v>0.68052330922756699</v>
      </c>
      <c r="BO103">
        <v>0.74706562196417003</v>
      </c>
      <c r="BP103">
        <v>0.99267750845811198</v>
      </c>
      <c r="BQ103">
        <v>0.78973444210661903</v>
      </c>
      <c r="BR103">
        <v>0.51003575267287304</v>
      </c>
      <c r="BS103">
        <v>0.75959155498554598</v>
      </c>
      <c r="BT103">
        <v>0.89672395253996995</v>
      </c>
      <c r="BU103">
        <v>0.83250393542215595</v>
      </c>
      <c r="BV103">
        <v>0.99664698927219897</v>
      </c>
      <c r="BW103">
        <v>0.97283838301383896</v>
      </c>
      <c r="BX103">
        <v>0.93354134891302298</v>
      </c>
      <c r="BY103">
        <v>0.934327544874615</v>
      </c>
      <c r="BZ103">
        <v>0.96058203799687303</v>
      </c>
      <c r="CA103">
        <v>0.94585219772547902</v>
      </c>
      <c r="CB103">
        <v>0.74777883599117001</v>
      </c>
      <c r="CC103">
        <v>0.68831916484702105</v>
      </c>
      <c r="CD103">
        <v>0.110608251036764</v>
      </c>
      <c r="CE103">
        <v>0.21914488175456601</v>
      </c>
      <c r="CF103">
        <v>0.18335395951337499</v>
      </c>
      <c r="CG103">
        <v>7.4652906871493799E-2</v>
      </c>
      <c r="CH103">
        <v>1.4004491952899999E-2</v>
      </c>
      <c r="CI103">
        <v>0.13151053154748499</v>
      </c>
      <c r="CJ103">
        <v>0.129937904540154</v>
      </c>
      <c r="CK103">
        <v>5.8413800231324003E-2</v>
      </c>
      <c r="CL103">
        <v>0.11205245076562299</v>
      </c>
      <c r="CM103">
        <v>0.14222486476562299</v>
      </c>
      <c r="CN103">
        <v>4.8697055342321403E-2</v>
      </c>
      <c r="CO103">
        <v>4.7213197109276803E-3</v>
      </c>
      <c r="CP103">
        <v>0.128899191971558</v>
      </c>
      <c r="CQ103">
        <v>1.52535766546632E-2</v>
      </c>
      <c r="CR103">
        <v>5.7664477254828699E-2</v>
      </c>
      <c r="CS103">
        <v>3.46259572231193E-2</v>
      </c>
      <c r="CT103">
        <v>2.9810360614552601E-2</v>
      </c>
      <c r="CU103">
        <v>2.8105153150012899E-2</v>
      </c>
      <c r="CV103">
        <v>0.28045043879062298</v>
      </c>
      <c r="CW103">
        <v>0.33331681826562298</v>
      </c>
      <c r="CX103">
        <v>0.10047140471251501</v>
      </c>
      <c r="CY103">
        <v>0</v>
      </c>
      <c r="CZ103">
        <v>8.6146842499861903E-2</v>
      </c>
      <c r="DA103">
        <v>0.18322709638787299</v>
      </c>
      <c r="DB103">
        <v>0.119141364428015</v>
      </c>
      <c r="DC103">
        <v>5.46454105659782E-2</v>
      </c>
      <c r="DD103">
        <v>1.08217455680479</v>
      </c>
      <c r="DE103">
        <v>4.5330286319336999E-2</v>
      </c>
      <c r="DF103">
        <v>0.15379760806746101</v>
      </c>
      <c r="DG103">
        <v>0.24767493785501299</v>
      </c>
      <c r="DH103">
        <v>0.14607059605230499</v>
      </c>
      <c r="DI103">
        <v>6.8931626691711906E-2</v>
      </c>
      <c r="DJ103">
        <v>2.6894557839364501E-2</v>
      </c>
      <c r="DK103">
        <v>5.1869623161839601E-2</v>
      </c>
      <c r="DL103">
        <v>2.5625650121239799E-2</v>
      </c>
      <c r="DM103">
        <v>1.12805444411147E-2</v>
      </c>
      <c r="DN103">
        <v>4.0736916054729802E-2</v>
      </c>
      <c r="DO103">
        <v>1.06810193362279E-2</v>
      </c>
      <c r="DP103">
        <v>6.0858101827760601E-2</v>
      </c>
      <c r="DQ103">
        <v>0.876702626931538</v>
      </c>
      <c r="DR103">
        <v>0.31005369206170302</v>
      </c>
      <c r="DS103">
        <v>0.89770121726845697</v>
      </c>
      <c r="DT103">
        <v>0.46406394476562302</v>
      </c>
      <c r="DU103">
        <v>1.2111903807656199</v>
      </c>
      <c r="DV103">
        <v>1.2111903807656199</v>
      </c>
      <c r="DW103">
        <v>0.590500726265623</v>
      </c>
      <c r="DX103">
        <v>2.6490639802803299E-2</v>
      </c>
      <c r="DY103">
        <v>9.2388729285927895E-2</v>
      </c>
      <c r="DZ103">
        <v>4.2395149629820501E-2</v>
      </c>
      <c r="EA103">
        <v>8.3892170997248702E-2</v>
      </c>
      <c r="EB103">
        <v>0.95256969176562301</v>
      </c>
      <c r="EC103">
        <v>0.86180187516562301</v>
      </c>
      <c r="ED103">
        <v>0.96406394476562296</v>
      </c>
      <c r="EE103">
        <v>0.85103712445910995</v>
      </c>
      <c r="EF103">
        <v>0.46406394476562302</v>
      </c>
      <c r="EG103">
        <v>0.46406394476562302</v>
      </c>
      <c r="EH103">
        <v>0.46406394476562302</v>
      </c>
      <c r="EI103">
        <v>0.46406394476562302</v>
      </c>
      <c r="EJ103">
        <v>1.41808693276562</v>
      </c>
      <c r="EK103">
        <v>1.2111903807656199</v>
      </c>
      <c r="EL103">
        <v>0.82613290976562304</v>
      </c>
      <c r="EM103">
        <v>0.46406394476562302</v>
      </c>
      <c r="EN103">
        <v>1.41808693276562</v>
      </c>
      <c r="EO103">
        <v>0.83762716276562299</v>
      </c>
      <c r="EP103">
        <v>0.68953178902087198</v>
      </c>
      <c r="EQ103">
        <v>0.69917199060562296</v>
      </c>
      <c r="ER103">
        <v>0.248488059835761</v>
      </c>
      <c r="ES103">
        <v>0.123491361204874</v>
      </c>
      <c r="ET103">
        <v>5.2828404235462603E-2</v>
      </c>
      <c r="EU103">
        <v>2.5170672266271E-2</v>
      </c>
      <c r="EV103">
        <v>0.298079682887816</v>
      </c>
      <c r="EW103">
        <v>0.40027929993351902</v>
      </c>
      <c r="EX103">
        <v>0.63295977354267297</v>
      </c>
      <c r="EY103">
        <v>0.56575295972468098</v>
      </c>
      <c r="EZ103">
        <v>0.55170318831731202</v>
      </c>
      <c r="FA103">
        <v>0.54400227934718204</v>
      </c>
      <c r="FB103">
        <v>0.79235219139088697</v>
      </c>
      <c r="FC103">
        <v>0.28853910416663903</v>
      </c>
      <c r="FD103">
        <v>0.91937447363532998</v>
      </c>
      <c r="FE103">
        <v>3.8463819825518102E-2</v>
      </c>
      <c r="FF103">
        <v>8.4563612256550999E-2</v>
      </c>
      <c r="FG103">
        <v>0.67813785175059804</v>
      </c>
      <c r="FH103">
        <v>0.59624785271964598</v>
      </c>
      <c r="FI103">
        <v>0.71958602550442397</v>
      </c>
      <c r="FJ103">
        <v>0.55947097344799401</v>
      </c>
      <c r="FK103">
        <v>0.588255755140623</v>
      </c>
      <c r="FL103">
        <v>0.12929383026562299</v>
      </c>
      <c r="FM103">
        <v>1.98106190247706E-2</v>
      </c>
      <c r="FN103">
        <v>0.96498202944531597</v>
      </c>
      <c r="FO103">
        <v>0.86349765075781004</v>
      </c>
      <c r="FP103">
        <v>0.94256692537029796</v>
      </c>
      <c r="FQ103">
        <v>0.93755866900478102</v>
      </c>
      <c r="FR103">
        <v>0.942283334361673</v>
      </c>
      <c r="FS103">
        <v>5.7449244660677301E-2</v>
      </c>
      <c r="FT103">
        <v>1.90205479084927E-2</v>
      </c>
      <c r="FU103">
        <v>0.13355142927427999</v>
      </c>
      <c r="FV103">
        <v>1.21531682214131E-2</v>
      </c>
      <c r="FW103">
        <v>8.8270274434587306E-2</v>
      </c>
      <c r="FX103">
        <v>0.179764905409596</v>
      </c>
      <c r="FY103">
        <v>1.48051260642357E-2</v>
      </c>
      <c r="FZ103">
        <v>0.14046419924971701</v>
      </c>
      <c r="GA103">
        <v>0.143816718592575</v>
      </c>
      <c r="GB103">
        <v>1.94485651600819E-2</v>
      </c>
      <c r="GC103">
        <v>0.108492529701538</v>
      </c>
      <c r="GD103">
        <v>0.45123218999704701</v>
      </c>
      <c r="GE103">
        <v>2.3302331289168601E-2</v>
      </c>
      <c r="GF103">
        <v>0.227030980598003</v>
      </c>
      <c r="GG103">
        <v>0.41716694338261601</v>
      </c>
      <c r="GH103">
        <v>0.34751569421730599</v>
      </c>
      <c r="GI103">
        <v>0.76690232235417599</v>
      </c>
      <c r="GJ103">
        <v>0.69778041886524</v>
      </c>
      <c r="GK103">
        <v>0.64052642094238299</v>
      </c>
      <c r="GL103">
        <v>0.82968088030057496</v>
      </c>
      <c r="GM103">
        <v>0.85953808201562298</v>
      </c>
      <c r="GN103">
        <v>0.369165112943451</v>
      </c>
      <c r="GO103">
        <v>0.38172756196900098</v>
      </c>
      <c r="GP103">
        <v>0.24097094532361699</v>
      </c>
      <c r="GQ103">
        <v>0.60428922106612704</v>
      </c>
      <c r="GR103">
        <v>0.55242112642486096</v>
      </c>
      <c r="GS103">
        <v>0.60133002244834399</v>
      </c>
      <c r="GT103">
        <v>0.58198646453658998</v>
      </c>
      <c r="GU103">
        <v>0.88454033924511599</v>
      </c>
      <c r="GV103">
        <v>0.65006650992759196</v>
      </c>
      <c r="GW103">
        <v>0.81894900175412899</v>
      </c>
      <c r="GX103">
        <v>0.571493302384397</v>
      </c>
      <c r="GY103">
        <v>0.66556870071782603</v>
      </c>
      <c r="GZ103">
        <v>0.59586977385038897</v>
      </c>
      <c r="HA103">
        <v>1.0582885719421</v>
      </c>
      <c r="HB103">
        <v>0.72291451956562303</v>
      </c>
      <c r="HC103">
        <v>0.96035918480789495</v>
      </c>
      <c r="HD103">
        <v>0.24112333137865</v>
      </c>
      <c r="HE103">
        <v>0.35694063567218298</v>
      </c>
      <c r="HF103">
        <v>7.5382015955081705E-2</v>
      </c>
      <c r="HG103">
        <v>0.119846257826331</v>
      </c>
      <c r="HH103">
        <v>0.45927467262386001</v>
      </c>
      <c r="HI103">
        <v>0.45636279506562299</v>
      </c>
      <c r="HJ103">
        <v>0.40738538691227399</v>
      </c>
      <c r="HK103">
        <v>2.6997456524342701E-2</v>
      </c>
      <c r="HL103">
        <v>0.24013887043399201</v>
      </c>
      <c r="HM103">
        <v>0.10963865756562299</v>
      </c>
      <c r="HN103">
        <v>5.3789490391473301E-2</v>
      </c>
      <c r="HO103">
        <v>5.1410767583899702E-2</v>
      </c>
      <c r="HP103">
        <v>0.48634872093076498</v>
      </c>
      <c r="HQ103">
        <v>6.0004366576436402E-2</v>
      </c>
      <c r="HR103">
        <v>1.41672872124719E-2</v>
      </c>
      <c r="HS103">
        <v>0.46406394476562302</v>
      </c>
      <c r="HT103">
        <v>0.48559038855131698</v>
      </c>
      <c r="HU103">
        <v>0.29275668304797497</v>
      </c>
      <c r="HV103">
        <v>0.35911937596837101</v>
      </c>
      <c r="HW103">
        <v>0.367019882148645</v>
      </c>
      <c r="HX103">
        <v>3.0241619142147E-2</v>
      </c>
      <c r="HY103">
        <v>0.73869306594463902</v>
      </c>
      <c r="HZ103">
        <v>0.93466419932398803</v>
      </c>
      <c r="IA103">
        <v>0.80138405016181802</v>
      </c>
      <c r="IB103">
        <v>0.86636279576562303</v>
      </c>
      <c r="IC103">
        <v>0.14222486476562299</v>
      </c>
      <c r="ID103">
        <v>1.4640639447656201</v>
      </c>
      <c r="IE103">
        <v>0.123067776118113</v>
      </c>
      <c r="IF103">
        <v>7.3259347501255095E-2</v>
      </c>
      <c r="IG103">
        <v>1.4410754387656199</v>
      </c>
      <c r="IH103">
        <v>0.46406394476562302</v>
      </c>
      <c r="II103">
        <v>0.71310608951658105</v>
      </c>
      <c r="IJ103">
        <v>0.28015589876562302</v>
      </c>
      <c r="IK103">
        <v>0.14222486476562299</v>
      </c>
      <c r="IL103">
        <v>0.14222486476562299</v>
      </c>
      <c r="IM103">
        <v>1.36329105156229E-2</v>
      </c>
      <c r="IN103">
        <v>0.14222486476562299</v>
      </c>
      <c r="IO103">
        <v>0.73277110446986804</v>
      </c>
      <c r="IP103">
        <v>0.82960328567095598</v>
      </c>
      <c r="IQ103">
        <v>0.78481654528862399</v>
      </c>
      <c r="IR103">
        <v>0.33691143378840599</v>
      </c>
      <c r="IS103">
        <v>0.74751338807899104</v>
      </c>
      <c r="IT103">
        <v>0.10561757484732601</v>
      </c>
      <c r="IU103">
        <v>6.9587938216382594E-2</v>
      </c>
      <c r="IV103">
        <v>0.100227142455595</v>
      </c>
      <c r="IW103">
        <v>3.13912478701504E-2</v>
      </c>
      <c r="IX103">
        <v>0.96631382842177604</v>
      </c>
      <c r="IY103">
        <v>1.2111903807656199</v>
      </c>
      <c r="IZ103">
        <v>0.921305323565623</v>
      </c>
      <c r="JA103">
        <v>0.28521337027826699</v>
      </c>
      <c r="JB103">
        <v>0.57893122825006404</v>
      </c>
      <c r="JC103">
        <v>0.34567314027826601</v>
      </c>
      <c r="JD103">
        <v>2.0544325588056599E-2</v>
      </c>
      <c r="JE103">
        <v>0.11096049668562299</v>
      </c>
      <c r="JF103">
        <v>0.27096833271319498</v>
      </c>
      <c r="JG103">
        <v>0.65490684659801002</v>
      </c>
      <c r="JH103">
        <v>3.9487761811431703E-2</v>
      </c>
      <c r="JI103">
        <v>0.74356715507290605</v>
      </c>
      <c r="JJ103">
        <v>1.4640639447656201</v>
      </c>
    </row>
    <row r="104" spans="1:270" x14ac:dyDescent="0.2">
      <c r="A104" t="s">
        <v>102</v>
      </c>
      <c r="B104">
        <v>0.78787878812121204</v>
      </c>
      <c r="C104">
        <v>0.33016556102325001</v>
      </c>
      <c r="D104">
        <v>1.2525252529292901</v>
      </c>
      <c r="E104">
        <v>0.686868687313131</v>
      </c>
      <c r="F104">
        <v>0.31313131292929303</v>
      </c>
      <c r="G104">
        <v>0.64557474857443597</v>
      </c>
      <c r="H104">
        <v>0.64333659936324705</v>
      </c>
      <c r="I104">
        <v>0.31313131292929303</v>
      </c>
      <c r="J104">
        <v>0.99313131292929302</v>
      </c>
      <c r="K104">
        <v>1.3131313129292901</v>
      </c>
      <c r="L104">
        <v>0.31313131292929303</v>
      </c>
      <c r="M104">
        <v>0.18178426735557501</v>
      </c>
      <c r="N104">
        <v>0.23010320431915199</v>
      </c>
      <c r="O104">
        <v>0.29228696966741802</v>
      </c>
      <c r="P104">
        <v>0.207728998721188</v>
      </c>
      <c r="Q104">
        <v>0.15172597036218</v>
      </c>
      <c r="R104">
        <v>0.51478077205000095</v>
      </c>
      <c r="S104">
        <v>0.114890130339418</v>
      </c>
      <c r="T104">
        <v>8.9957330130129701E-2</v>
      </c>
      <c r="U104">
        <v>2.4089100384472598E-2</v>
      </c>
      <c r="V104">
        <v>0.118417736820358</v>
      </c>
      <c r="W104">
        <v>0.28878347767806101</v>
      </c>
      <c r="X104">
        <v>0.200698396337779</v>
      </c>
      <c r="Y104">
        <v>9.6969696739393901E-2</v>
      </c>
      <c r="Z104">
        <v>0.114478114077441</v>
      </c>
      <c r="AA104">
        <v>0.32828282792929298</v>
      </c>
      <c r="AB104">
        <v>0.18336547204664799</v>
      </c>
      <c r="AC104">
        <v>0.12390011186958499</v>
      </c>
      <c r="AD104">
        <v>0.26017121448624198</v>
      </c>
      <c r="AE104">
        <v>0.101286766480784</v>
      </c>
      <c r="AF104">
        <v>0.27704444988458399</v>
      </c>
      <c r="AG104">
        <v>0.14560833229268499</v>
      </c>
      <c r="AH104">
        <v>0.25777777799191898</v>
      </c>
      <c r="AI104">
        <v>7.6340679486593205E-2</v>
      </c>
      <c r="AJ104">
        <v>3.9558859094989997E-2</v>
      </c>
      <c r="AK104">
        <v>0.22222222171717201</v>
      </c>
      <c r="AL104">
        <v>8.6173737169292997E-2</v>
      </c>
      <c r="AM104">
        <v>9.8757777521884804E-2</v>
      </c>
      <c r="AN104">
        <v>0.14917027428805901</v>
      </c>
      <c r="AO104">
        <v>0.42682762673293501</v>
      </c>
      <c r="AP104">
        <v>0.133640011091608</v>
      </c>
      <c r="AQ104">
        <v>0.129283758186437</v>
      </c>
      <c r="AR104">
        <v>0.20424742793320699</v>
      </c>
      <c r="AS104">
        <v>5.2140869138525801E-2</v>
      </c>
      <c r="AT104">
        <v>0.23386025463541699</v>
      </c>
      <c r="AU104">
        <v>0.54324160409676303</v>
      </c>
      <c r="AV104">
        <v>9.0662391782465004E-2</v>
      </c>
      <c r="AW104">
        <v>0.46162130283421299</v>
      </c>
      <c r="AX104">
        <v>0.39305600946892</v>
      </c>
      <c r="AY104">
        <v>0.40011977917970798</v>
      </c>
      <c r="AZ104">
        <v>0.42229761082204398</v>
      </c>
      <c r="BA104">
        <v>0.45320552507586098</v>
      </c>
      <c r="BB104">
        <v>0.60060774154085395</v>
      </c>
      <c r="BC104">
        <v>0.49771957782998999</v>
      </c>
      <c r="BD104">
        <v>0.200441918929293</v>
      </c>
      <c r="BE104">
        <v>0.31313131292929303</v>
      </c>
      <c r="BF104">
        <v>0.31313131292929303</v>
      </c>
      <c r="BG104">
        <v>0.67297979792929297</v>
      </c>
      <c r="BH104">
        <v>0.31313131292929303</v>
      </c>
      <c r="BI104">
        <v>0.65977109226756503</v>
      </c>
      <c r="BJ104">
        <v>0.71475190236822195</v>
      </c>
      <c r="BK104">
        <v>0.69479315782255802</v>
      </c>
      <c r="BL104">
        <v>0.58867358314975304</v>
      </c>
      <c r="BM104">
        <v>0.93063819987695096</v>
      </c>
      <c r="BN104">
        <v>0.48908951292439001</v>
      </c>
      <c r="BO104">
        <v>0.57076110292149396</v>
      </c>
      <c r="BP104">
        <v>0.780458736044503</v>
      </c>
      <c r="BQ104">
        <v>0.62626262561616197</v>
      </c>
      <c r="BR104">
        <v>0.29440626281548898</v>
      </c>
      <c r="BS104">
        <v>0.59908142897729599</v>
      </c>
      <c r="BT104">
        <v>0.74019162205136901</v>
      </c>
      <c r="BU104">
        <v>0.67325336167841399</v>
      </c>
      <c r="BV104">
        <v>0.85053635661633697</v>
      </c>
      <c r="BW104">
        <v>0.82774895596746201</v>
      </c>
      <c r="BX104">
        <v>0.78975152299160101</v>
      </c>
      <c r="BY104">
        <v>0.79035660413690301</v>
      </c>
      <c r="BZ104">
        <v>0.81419898581176897</v>
      </c>
      <c r="CA104">
        <v>0.48115895273165399</v>
      </c>
      <c r="CB104">
        <v>0.37465564734435303</v>
      </c>
      <c r="CC104">
        <v>0.54380540130282395</v>
      </c>
      <c r="CD104">
        <v>0.29242805329198301</v>
      </c>
      <c r="CE104">
        <v>4.7743874705008599E-2</v>
      </c>
      <c r="CF104">
        <v>6.4316635865182395E-2</v>
      </c>
      <c r="CG104">
        <v>2.92117794703524E-2</v>
      </c>
      <c r="CH104">
        <v>8.5345127354940598E-2</v>
      </c>
      <c r="CI104">
        <v>0.32757698462913898</v>
      </c>
      <c r="CJ104">
        <v>0.17141004033721999</v>
      </c>
      <c r="CK104">
        <v>0.19434867696435201</v>
      </c>
      <c r="CL104">
        <v>0.142676767429293</v>
      </c>
      <c r="CM104">
        <v>0.34343434292929298</v>
      </c>
      <c r="CN104">
        <v>0.195249260476972</v>
      </c>
      <c r="CO104">
        <v>8.3418070434903596E-2</v>
      </c>
      <c r="CP104">
        <v>4.1381946250622297E-2</v>
      </c>
      <c r="CQ104">
        <v>0.12911834378805301</v>
      </c>
      <c r="CR104">
        <v>5.2277709230323099E-2</v>
      </c>
      <c r="CS104">
        <v>7.8409399994752604E-2</v>
      </c>
      <c r="CT104">
        <v>6.7395768918456306E-2</v>
      </c>
      <c r="CU104">
        <v>0.15897469925789701</v>
      </c>
      <c r="CV104">
        <v>0.213869949529293</v>
      </c>
      <c r="CW104">
        <v>0.30934343442929302</v>
      </c>
      <c r="CX104">
        <v>0.28548443571556398</v>
      </c>
      <c r="CY104">
        <v>8.6146842499861903E-2</v>
      </c>
      <c r="CZ104">
        <v>0</v>
      </c>
      <c r="DA104">
        <v>0.228573006597866</v>
      </c>
      <c r="DB104">
        <v>9.9632690397612494E-2</v>
      </c>
      <c r="DC104">
        <v>0.20971773462966301</v>
      </c>
      <c r="DD104">
        <v>0.94345113140171799</v>
      </c>
      <c r="DE104">
        <v>2.0878475312238701E-2</v>
      </c>
      <c r="DF104">
        <v>4.9501176853710901E-2</v>
      </c>
      <c r="DG104">
        <v>7.0642224967202905E-2</v>
      </c>
      <c r="DH104">
        <v>2.4481050449616199E-2</v>
      </c>
      <c r="DI104">
        <v>9.3273503482598094E-2</v>
      </c>
      <c r="DJ104">
        <v>0.117704999597253</v>
      </c>
      <c r="DK104">
        <v>0.18877371025753001</v>
      </c>
      <c r="DL104">
        <v>5.77314188682541E-2</v>
      </c>
      <c r="DM104">
        <v>8.6830139645186002E-2</v>
      </c>
      <c r="DN104">
        <v>0.16863187609208899</v>
      </c>
      <c r="DO104">
        <v>4.81031697884012E-2</v>
      </c>
      <c r="DP104">
        <v>0.206477025128386</v>
      </c>
      <c r="DQ104">
        <v>0.69988719460559101</v>
      </c>
      <c r="DR104">
        <v>0.19313634971440199</v>
      </c>
      <c r="DS104">
        <v>0.747389896427467</v>
      </c>
      <c r="DT104">
        <v>0.31313131292929303</v>
      </c>
      <c r="DU104">
        <v>1.0707070709292901</v>
      </c>
      <c r="DV104">
        <v>1.0707070709292901</v>
      </c>
      <c r="DW104">
        <v>0.36616161642929301</v>
      </c>
      <c r="DX104">
        <v>0.117011955994537</v>
      </c>
      <c r="DY104">
        <v>0.27387511457943098</v>
      </c>
      <c r="DZ104">
        <v>9.5398428773288496E-2</v>
      </c>
      <c r="EA104">
        <v>0.25434381054544603</v>
      </c>
      <c r="EB104">
        <v>0.78282828292929296</v>
      </c>
      <c r="EC104">
        <v>0.69824646484929298</v>
      </c>
      <c r="ED104">
        <v>0.81313131292929297</v>
      </c>
      <c r="EE104">
        <v>0.70707070729292898</v>
      </c>
      <c r="EF104">
        <v>0.31313131292929303</v>
      </c>
      <c r="EG104">
        <v>0.31313131292929303</v>
      </c>
      <c r="EH104">
        <v>0.31313131292929303</v>
      </c>
      <c r="EI104">
        <v>0.31313131292929303</v>
      </c>
      <c r="EJ104">
        <v>1.3131313129292901</v>
      </c>
      <c r="EK104">
        <v>1.0707070709292901</v>
      </c>
      <c r="EL104">
        <v>0.66161616192929296</v>
      </c>
      <c r="EM104">
        <v>0.31313131292929303</v>
      </c>
      <c r="EN104">
        <v>1.3131313129292901</v>
      </c>
      <c r="EO104">
        <v>0.69191919192929296</v>
      </c>
      <c r="EP104">
        <v>0.35169880651331498</v>
      </c>
      <c r="EQ104">
        <v>0.56433131292929295</v>
      </c>
      <c r="ER104">
        <v>0.23459080613646699</v>
      </c>
      <c r="ES104">
        <v>0.17020763191357999</v>
      </c>
      <c r="ET104">
        <v>0.206255584166397</v>
      </c>
      <c r="EU104">
        <v>0.112923445590197</v>
      </c>
      <c r="EV104">
        <v>0.17609302688532799</v>
      </c>
      <c r="EW104">
        <v>0.238198429049018</v>
      </c>
      <c r="EX104">
        <v>0.50227623163204005</v>
      </c>
      <c r="EY104">
        <v>0.42364149891775499</v>
      </c>
      <c r="EZ104">
        <v>0.401293022577348</v>
      </c>
      <c r="FA104">
        <v>0.293586755336322</v>
      </c>
      <c r="FB104">
        <v>0.41210023053063599</v>
      </c>
      <c r="FC104">
        <v>0.19811753960973399</v>
      </c>
      <c r="FD104">
        <v>0.66402690367637196</v>
      </c>
      <c r="FE104">
        <v>9.1939806155431902E-2</v>
      </c>
      <c r="FF104">
        <v>0.12718089972819099</v>
      </c>
      <c r="FG104">
        <v>0.34397114150268099</v>
      </c>
      <c r="FH104">
        <v>0.48484848493939398</v>
      </c>
      <c r="FI104">
        <v>0.60369196763974697</v>
      </c>
      <c r="FJ104">
        <v>0.35141538848360099</v>
      </c>
      <c r="FK104">
        <v>0.377761995304293</v>
      </c>
      <c r="FL104">
        <v>0.188131312929293</v>
      </c>
      <c r="FM104">
        <v>0.115440115330447</v>
      </c>
      <c r="FN104">
        <v>0.72851623931638199</v>
      </c>
      <c r="FO104">
        <v>0.63525637238866794</v>
      </c>
      <c r="FP104">
        <v>0.69710144918323302</v>
      </c>
      <c r="FQ104">
        <v>0.69705594137750504</v>
      </c>
      <c r="FR104">
        <v>0.70267004972045499</v>
      </c>
      <c r="FS104">
        <v>9.0608823119302406E-2</v>
      </c>
      <c r="FT104">
        <v>8.2320962244297705E-2</v>
      </c>
      <c r="FU104">
        <v>9.0921069785320996E-2</v>
      </c>
      <c r="FV104">
        <v>6.6486308832235302E-2</v>
      </c>
      <c r="FW104">
        <v>7.9457991873918096E-2</v>
      </c>
      <c r="FX104">
        <v>5.8370719678109799E-2</v>
      </c>
      <c r="FY104">
        <v>7.9373520901029296E-2</v>
      </c>
      <c r="FZ104">
        <v>9.1006082768702104E-2</v>
      </c>
      <c r="GA104">
        <v>3.9564867949085397E-2</v>
      </c>
      <c r="GB104">
        <v>5.7000876102212099E-2</v>
      </c>
      <c r="GC104">
        <v>2.1962841149830499E-2</v>
      </c>
      <c r="GD104">
        <v>0.28701202061619902</v>
      </c>
      <c r="GE104">
        <v>7.1126780339601001E-2</v>
      </c>
      <c r="GF104">
        <v>0.148620407873058</v>
      </c>
      <c r="GG104">
        <v>0.26584766264285697</v>
      </c>
      <c r="GH104">
        <v>0.176361957021027</v>
      </c>
      <c r="GI104">
        <v>0.61925376252112996</v>
      </c>
      <c r="GJ104">
        <v>0.56565656501010098</v>
      </c>
      <c r="GK104">
        <v>0.398302186112724</v>
      </c>
      <c r="GL104">
        <v>0.43009173363553899</v>
      </c>
      <c r="GM104">
        <v>0.65688131342929301</v>
      </c>
      <c r="GN104">
        <v>0.16712580378328701</v>
      </c>
      <c r="GO104">
        <v>0.176458462364049</v>
      </c>
      <c r="GP104">
        <v>0.16712580323783299</v>
      </c>
      <c r="GQ104">
        <v>0.32731750600491899</v>
      </c>
      <c r="GR104">
        <v>0.35649007081728901</v>
      </c>
      <c r="GS104">
        <v>0.42056933003673103</v>
      </c>
      <c r="GT104">
        <v>0.31425364770594799</v>
      </c>
      <c r="GU104">
        <v>0.45884705405548498</v>
      </c>
      <c r="GV104">
        <v>0.39275355485900698</v>
      </c>
      <c r="GW104">
        <v>0.41287878822727297</v>
      </c>
      <c r="GX104">
        <v>0.30958017682701999</v>
      </c>
      <c r="GY104">
        <v>0.43062772043776698</v>
      </c>
      <c r="GZ104">
        <v>0.39566593879768702</v>
      </c>
      <c r="HA104">
        <v>0.90721964484199302</v>
      </c>
      <c r="HB104">
        <v>0.44282828332929303</v>
      </c>
      <c r="HC104">
        <v>0.49908172655463701</v>
      </c>
      <c r="HD104">
        <v>7.1338383941919201E-2</v>
      </c>
      <c r="HE104">
        <v>0.13440527775922501</v>
      </c>
      <c r="HF104">
        <v>2.3167967595735799E-2</v>
      </c>
      <c r="HG104">
        <v>8.7404659036899607E-3</v>
      </c>
      <c r="HH104">
        <v>0.21717171769191901</v>
      </c>
      <c r="HI104">
        <v>0.31373737382929301</v>
      </c>
      <c r="HJ104">
        <v>0.137834948849518</v>
      </c>
      <c r="HK104">
        <v>4.1087524981449498E-2</v>
      </c>
      <c r="HL104">
        <v>0.116722783236813</v>
      </c>
      <c r="HM104">
        <v>2.6313131329292899E-2</v>
      </c>
      <c r="HN104">
        <v>4.2877756914450602E-2</v>
      </c>
      <c r="HO104">
        <v>9.5500458863177304E-2</v>
      </c>
      <c r="HP104">
        <v>0.22345908098247799</v>
      </c>
      <c r="HQ104">
        <v>0.19236993829462701</v>
      </c>
      <c r="HR104">
        <v>6.0738355343892401E-2</v>
      </c>
      <c r="HS104">
        <v>0.31313131292929303</v>
      </c>
      <c r="HT104">
        <v>0.28330138789612802</v>
      </c>
      <c r="HU104">
        <v>0.218772363796953</v>
      </c>
      <c r="HV104">
        <v>0.31653816270193003</v>
      </c>
      <c r="HW104">
        <v>0.15013230717072301</v>
      </c>
      <c r="HX104">
        <v>5.0420897789089501E-2</v>
      </c>
      <c r="HY104">
        <v>0.53846422759616897</v>
      </c>
      <c r="HZ104">
        <v>0.76606060588686897</v>
      </c>
      <c r="IA104">
        <v>0.38088269122336998</v>
      </c>
      <c r="IB104">
        <v>0.78282828292929296</v>
      </c>
      <c r="IC104">
        <v>0.34343434292929298</v>
      </c>
      <c r="ID104">
        <v>1.3131313129292901</v>
      </c>
      <c r="IE104">
        <v>6.0606060545454601E-2</v>
      </c>
      <c r="IF104">
        <v>0.20202020173737401</v>
      </c>
      <c r="IG104">
        <v>1.3131313129292901</v>
      </c>
      <c r="IH104">
        <v>0.31313131292929303</v>
      </c>
      <c r="II104">
        <v>0.56565656501010098</v>
      </c>
      <c r="IJ104">
        <v>0.32828282792929298</v>
      </c>
      <c r="IK104">
        <v>0.34343434292929298</v>
      </c>
      <c r="IL104">
        <v>0.34343434292929298</v>
      </c>
      <c r="IM104">
        <v>0.106691918929293</v>
      </c>
      <c r="IN104">
        <v>0.34343434292929298</v>
      </c>
      <c r="IO104">
        <v>0.37154476163272798</v>
      </c>
      <c r="IP104">
        <v>0.54738358785277597</v>
      </c>
      <c r="IQ104">
        <v>0.49129081726473101</v>
      </c>
      <c r="IR104">
        <v>0.11991212873618599</v>
      </c>
      <c r="IS104">
        <v>0.58563392172797102</v>
      </c>
      <c r="IT104">
        <v>0.28685054497590701</v>
      </c>
      <c r="IU104">
        <v>0.223684344033797</v>
      </c>
      <c r="IV104">
        <v>0.27873203917415201</v>
      </c>
      <c r="IW104">
        <v>0.11376247612377</v>
      </c>
      <c r="IX104">
        <v>0.49520480777291598</v>
      </c>
      <c r="IY104">
        <v>1.0707070709292901</v>
      </c>
      <c r="IZ104">
        <v>0.804646464529293</v>
      </c>
      <c r="JA104">
        <v>0.19070707048080801</v>
      </c>
      <c r="JB104">
        <v>0.27364299654455698</v>
      </c>
      <c r="JC104">
        <v>0.157575757933333</v>
      </c>
      <c r="JD104">
        <v>0.107423821610084</v>
      </c>
      <c r="JE104">
        <v>8.1616161569292897E-2</v>
      </c>
      <c r="JF104">
        <v>0.116683408129724</v>
      </c>
      <c r="JG104">
        <v>0.59452357482356999</v>
      </c>
      <c r="JH104">
        <v>0.16251666296665401</v>
      </c>
      <c r="JI104">
        <v>0.67138714748265604</v>
      </c>
      <c r="JJ104">
        <v>1.3131313129292901</v>
      </c>
    </row>
    <row r="105" spans="1:270" x14ac:dyDescent="0.2">
      <c r="A105" t="s">
        <v>103</v>
      </c>
      <c r="B105">
        <v>0.99715569517756497</v>
      </c>
      <c r="C105">
        <v>0.48744264940504101</v>
      </c>
      <c r="D105">
        <v>1.4535582860634599</v>
      </c>
      <c r="E105">
        <v>0.98818708517756404</v>
      </c>
      <c r="F105">
        <v>0.45355828606346399</v>
      </c>
      <c r="G105">
        <v>0.95095120455050397</v>
      </c>
      <c r="H105">
        <v>0.94883765174153401</v>
      </c>
      <c r="I105">
        <v>0.45355828606346399</v>
      </c>
      <c r="J105">
        <v>1.12817712006346</v>
      </c>
      <c r="K105">
        <v>1.4535582860634599</v>
      </c>
      <c r="L105">
        <v>0.45355828606346399</v>
      </c>
      <c r="M105">
        <v>0.23159343347407299</v>
      </c>
      <c r="N105">
        <v>0.26457636950052699</v>
      </c>
      <c r="O105">
        <v>0.30830765321688602</v>
      </c>
      <c r="P105">
        <v>0.247859697976407</v>
      </c>
      <c r="Q105">
        <v>0.20685577494771301</v>
      </c>
      <c r="R105">
        <v>0.68188828672269997</v>
      </c>
      <c r="S105">
        <v>0.19326780000678101</v>
      </c>
      <c r="T105">
        <v>0.182266242334404</v>
      </c>
      <c r="U105">
        <v>0.21037853693602601</v>
      </c>
      <c r="V105">
        <v>0.225450766178101</v>
      </c>
      <c r="W105">
        <v>0.44095447009926803</v>
      </c>
      <c r="X105">
        <v>0.55026503778020797</v>
      </c>
      <c r="Y105">
        <v>0.293418773971586</v>
      </c>
      <c r="Z105">
        <v>0.10012862307857801</v>
      </c>
      <c r="AA105">
        <v>1.6338555063463999E-2</v>
      </c>
      <c r="AB105">
        <v>0.24047208294236899</v>
      </c>
      <c r="AC105">
        <v>0.106923452135766</v>
      </c>
      <c r="AD105">
        <v>0.56834918484041796</v>
      </c>
      <c r="AE105">
        <v>0.19961362075245601</v>
      </c>
      <c r="AF105">
        <v>0.292044638311587</v>
      </c>
      <c r="AG105">
        <v>0.26816736182326001</v>
      </c>
      <c r="AH105">
        <v>0.43201369233272202</v>
      </c>
      <c r="AI105">
        <v>0.248112078775305</v>
      </c>
      <c r="AJ105">
        <v>0.140772230760875</v>
      </c>
      <c r="AK105">
        <v>0.26471922214916399</v>
      </c>
      <c r="AL105">
        <v>0.17419685086346401</v>
      </c>
      <c r="AM105">
        <v>0.17730300591253501</v>
      </c>
      <c r="AN105">
        <v>0.467131315893341</v>
      </c>
      <c r="AO105">
        <v>0.54961411483729705</v>
      </c>
      <c r="AP105">
        <v>0.20063063402318301</v>
      </c>
      <c r="AQ105">
        <v>0.39115050291960002</v>
      </c>
      <c r="AR105">
        <v>0.25435353126239202</v>
      </c>
      <c r="AS105">
        <v>0.19348361285583299</v>
      </c>
      <c r="AT105">
        <v>0.50891313993713705</v>
      </c>
      <c r="AU105">
        <v>0.83943993898851499</v>
      </c>
      <c r="AV105">
        <v>0.25637267413818099</v>
      </c>
      <c r="AW105">
        <v>0.73185081991307599</v>
      </c>
      <c r="AX105">
        <v>0.58195499437738696</v>
      </c>
      <c r="AY105">
        <v>0.62352402548170804</v>
      </c>
      <c r="AZ105">
        <v>0.57772915035831696</v>
      </c>
      <c r="BA105">
        <v>0.74563296357879305</v>
      </c>
      <c r="BB105">
        <v>0.71863349535612697</v>
      </c>
      <c r="BC105">
        <v>0.80516008901195002</v>
      </c>
      <c r="BD105">
        <v>0.31888900331346398</v>
      </c>
      <c r="BE105">
        <v>0.45355828606346399</v>
      </c>
      <c r="BF105">
        <v>0.45355828606346399</v>
      </c>
      <c r="BG105">
        <v>0.82183182856346404</v>
      </c>
      <c r="BH105">
        <v>0.45355828606346399</v>
      </c>
      <c r="BI105">
        <v>0.98007333701116495</v>
      </c>
      <c r="BJ105">
        <v>1.0361126885515399</v>
      </c>
      <c r="BK105">
        <v>0.84645100110339699</v>
      </c>
      <c r="BL105">
        <v>0.83908899303958095</v>
      </c>
      <c r="BM105">
        <v>1.2822969357148299</v>
      </c>
      <c r="BN105">
        <v>0.81438393458046998</v>
      </c>
      <c r="BO105">
        <v>0.89243617635357197</v>
      </c>
      <c r="BP105">
        <v>1.0058182978427499</v>
      </c>
      <c r="BQ105">
        <v>0.78689161873013003</v>
      </c>
      <c r="BR105">
        <v>0.49726655665608699</v>
      </c>
      <c r="BS105">
        <v>0.91234629192913297</v>
      </c>
      <c r="BT105">
        <v>1.07597491902097</v>
      </c>
      <c r="BU105">
        <v>0.99863500171584196</v>
      </c>
      <c r="BV105">
        <v>1.1909421136576901</v>
      </c>
      <c r="BW105">
        <v>1.16320609490729</v>
      </c>
      <c r="BX105">
        <v>1.11749567635709</v>
      </c>
      <c r="BY105">
        <v>1.12032752216714</v>
      </c>
      <c r="BZ105">
        <v>1.1498066597926799</v>
      </c>
      <c r="CA105">
        <v>0.98020128316132604</v>
      </c>
      <c r="CB105">
        <v>0.78730340082928796</v>
      </c>
      <c r="CC105">
        <v>0.70477087902896196</v>
      </c>
      <c r="CD105">
        <v>0.31246917038067801</v>
      </c>
      <c r="CE105">
        <v>0.32239624572625702</v>
      </c>
      <c r="CF105">
        <v>0.29296729293461898</v>
      </c>
      <c r="CG105">
        <v>0.208409103400305</v>
      </c>
      <c r="CH105">
        <v>0.18729001623552599</v>
      </c>
      <c r="CI105">
        <v>0.33804829089584598</v>
      </c>
      <c r="CJ105">
        <v>0.26688998375198902</v>
      </c>
      <c r="CK105">
        <v>0.24846136857027501</v>
      </c>
      <c r="CL105">
        <v>0.27250447406346401</v>
      </c>
      <c r="CM105">
        <v>0.35041927206346402</v>
      </c>
      <c r="CN105">
        <v>0.243734021006311</v>
      </c>
      <c r="CO105">
        <v>0.18662979382796599</v>
      </c>
      <c r="CP105">
        <v>0.251903973551031</v>
      </c>
      <c r="CQ105">
        <v>0.20251225551982499</v>
      </c>
      <c r="CR105">
        <v>0.22356470208957299</v>
      </c>
      <c r="CS105">
        <v>0.18113251535479799</v>
      </c>
      <c r="CT105">
        <v>0.21426666260482199</v>
      </c>
      <c r="CU105">
        <v>0.21864745677181199</v>
      </c>
      <c r="CV105">
        <v>0.44506333061346398</v>
      </c>
      <c r="CW105">
        <v>0.53707846506346402</v>
      </c>
      <c r="CX105">
        <v>0.30900305537699002</v>
      </c>
      <c r="CY105">
        <v>0.18322709638787299</v>
      </c>
      <c r="CZ105">
        <v>0.228573006597866</v>
      </c>
      <c r="DA105">
        <v>0</v>
      </c>
      <c r="DB105">
        <v>0.27898540622501</v>
      </c>
      <c r="DC105">
        <v>0.25266457134758202</v>
      </c>
      <c r="DD105">
        <v>1.05002052934414</v>
      </c>
      <c r="DE105">
        <v>0.20326968479034399</v>
      </c>
      <c r="DF105">
        <v>0.30288520072565001</v>
      </c>
      <c r="DG105">
        <v>0.36125566601308601</v>
      </c>
      <c r="DH105">
        <v>0.27785815259159702</v>
      </c>
      <c r="DI105">
        <v>0.18235485095134499</v>
      </c>
      <c r="DJ105">
        <v>0.20864504697094899</v>
      </c>
      <c r="DK105">
        <v>0.23911917324616999</v>
      </c>
      <c r="DL105">
        <v>0.19848310008044301</v>
      </c>
      <c r="DM105">
        <v>0.19257445055698899</v>
      </c>
      <c r="DN105">
        <v>0.23169905958878001</v>
      </c>
      <c r="DO105">
        <v>0.18002348245196101</v>
      </c>
      <c r="DP105">
        <v>0.25282634372236201</v>
      </c>
      <c r="DQ105">
        <v>1.0659939846578701</v>
      </c>
      <c r="DR105">
        <v>0.36452433705668202</v>
      </c>
      <c r="DS105">
        <v>0.85618433982475695</v>
      </c>
      <c r="DT105">
        <v>0.45355828606346399</v>
      </c>
      <c r="DU105">
        <v>1.4356210660634601</v>
      </c>
      <c r="DV105">
        <v>1.4356210660634601</v>
      </c>
      <c r="DW105">
        <v>0.69234752356346396</v>
      </c>
      <c r="DX105">
        <v>0.124385137011757</v>
      </c>
      <c r="DY105">
        <v>0.285582152817624</v>
      </c>
      <c r="DZ105">
        <v>0.22928767749550699</v>
      </c>
      <c r="EA105">
        <v>0.27780247485666498</v>
      </c>
      <c r="EB105">
        <v>0.95355828606346404</v>
      </c>
      <c r="EC105">
        <v>1.0328085100634601</v>
      </c>
      <c r="ED105">
        <v>0.95355828606346404</v>
      </c>
      <c r="EE105">
        <v>0.99715569516859603</v>
      </c>
      <c r="EF105">
        <v>0.45355828606346399</v>
      </c>
      <c r="EG105">
        <v>0.45355828606346399</v>
      </c>
      <c r="EH105">
        <v>0.45355828606346399</v>
      </c>
      <c r="EI105">
        <v>0.45355828606346399</v>
      </c>
      <c r="EJ105">
        <v>1.44458967606346</v>
      </c>
      <c r="EK105">
        <v>1.4356210660634601</v>
      </c>
      <c r="EL105">
        <v>0.944589676063464</v>
      </c>
      <c r="EM105">
        <v>0.45355828606346399</v>
      </c>
      <c r="EN105">
        <v>1.44458967606346</v>
      </c>
      <c r="EO105">
        <v>0.944589676063464</v>
      </c>
      <c r="EP105">
        <v>0.78302498704274703</v>
      </c>
      <c r="EQ105">
        <v>0.60933227710346405</v>
      </c>
      <c r="ER105">
        <v>0.351334436675526</v>
      </c>
      <c r="ES105">
        <v>0.27791276678367099</v>
      </c>
      <c r="ET105">
        <v>0.24145549381659101</v>
      </c>
      <c r="EU105">
        <v>0.191101324827924</v>
      </c>
      <c r="EV105">
        <v>0.36251192026316897</v>
      </c>
      <c r="EW105">
        <v>0.48872494168897301</v>
      </c>
      <c r="EX105">
        <v>0.77576329225477203</v>
      </c>
      <c r="EY105">
        <v>0.619409661371911</v>
      </c>
      <c r="EZ105">
        <v>0.59128515369758206</v>
      </c>
      <c r="FA105">
        <v>0.60093300694331298</v>
      </c>
      <c r="FB105">
        <v>0.84116549215335301</v>
      </c>
      <c r="FC105">
        <v>0.38545058858759002</v>
      </c>
      <c r="FD105">
        <v>0.930929962512142</v>
      </c>
      <c r="FE105">
        <v>0.22361817812785101</v>
      </c>
      <c r="FF105">
        <v>0.27583527476282999</v>
      </c>
      <c r="FG105">
        <v>0.71969136513079102</v>
      </c>
      <c r="FH105">
        <v>0.66681189848997102</v>
      </c>
      <c r="FI105">
        <v>0.82984404702255299</v>
      </c>
      <c r="FJ105">
        <v>0.647318396721556</v>
      </c>
      <c r="FK105">
        <v>0.69791787106346403</v>
      </c>
      <c r="FL105">
        <v>0.265778016563464</v>
      </c>
      <c r="FM105">
        <v>0.19125350714943401</v>
      </c>
      <c r="FN105">
        <v>0.974856559187396</v>
      </c>
      <c r="FO105">
        <v>0.88483434227596403</v>
      </c>
      <c r="FP105">
        <v>0.95478247728598598</v>
      </c>
      <c r="FQ105">
        <v>0.95056946734272896</v>
      </c>
      <c r="FR105">
        <v>0.95293846566753904</v>
      </c>
      <c r="FS105">
        <v>0.23931507330253099</v>
      </c>
      <c r="FT105">
        <v>0.206210308358143</v>
      </c>
      <c r="FU105">
        <v>0.30778910147972299</v>
      </c>
      <c r="FV105">
        <v>0.19386981281985399</v>
      </c>
      <c r="FW105">
        <v>0.23272825341255199</v>
      </c>
      <c r="FX105">
        <v>0.31840222527043699</v>
      </c>
      <c r="FY105">
        <v>0.19531628259953299</v>
      </c>
      <c r="FZ105">
        <v>0.28874760594432403</v>
      </c>
      <c r="GA105">
        <v>0.29149253131589098</v>
      </c>
      <c r="GB105">
        <v>0.19096179219310999</v>
      </c>
      <c r="GC105">
        <v>0.25797132306255099</v>
      </c>
      <c r="GD105">
        <v>0.52204612259596495</v>
      </c>
      <c r="GE105">
        <v>0.20297135104865699</v>
      </c>
      <c r="GF105">
        <v>0.32773189170739903</v>
      </c>
      <c r="GG105">
        <v>0.49404143489229002</v>
      </c>
      <c r="GH105">
        <v>0.433298125045329</v>
      </c>
      <c r="GI105">
        <v>0.641807577251713</v>
      </c>
      <c r="GJ105">
        <v>0.77792300873909903</v>
      </c>
      <c r="GK105">
        <v>0.68806506083896202</v>
      </c>
      <c r="GL105">
        <v>0.853107567045572</v>
      </c>
      <c r="GM105">
        <v>1.0338553710634599</v>
      </c>
      <c r="GN105">
        <v>0.50184795002084404</v>
      </c>
      <c r="GO105">
        <v>0.36304853954438299</v>
      </c>
      <c r="GP105">
        <v>0.41442253322856798</v>
      </c>
      <c r="GQ105">
        <v>0.63858006867579298</v>
      </c>
      <c r="GR105">
        <v>0.60945821441209402</v>
      </c>
      <c r="GS105">
        <v>0.68588975438670396</v>
      </c>
      <c r="GT105">
        <v>0.65546273108378195</v>
      </c>
      <c r="GU105">
        <v>0.91814079400428705</v>
      </c>
      <c r="GV105">
        <v>0.70662232801565805</v>
      </c>
      <c r="GW105">
        <v>0.85484129529166497</v>
      </c>
      <c r="GX105">
        <v>0.63650780617158498</v>
      </c>
      <c r="GY105">
        <v>0.705015768066801</v>
      </c>
      <c r="GZ105">
        <v>0.69311498278862005</v>
      </c>
      <c r="HA105">
        <v>1.0784872922426001</v>
      </c>
      <c r="HB105">
        <v>0.80279595406346405</v>
      </c>
      <c r="HC105">
        <v>1.0006990779287901</v>
      </c>
      <c r="HD105">
        <v>0.36813850479789301</v>
      </c>
      <c r="HE105">
        <v>0.47966080489538898</v>
      </c>
      <c r="HF105">
        <v>0.20620656520123801</v>
      </c>
      <c r="HG105">
        <v>0.26761520907867398</v>
      </c>
      <c r="HH105">
        <v>0.57413626303630905</v>
      </c>
      <c r="HI105">
        <v>0.571585191663464</v>
      </c>
      <c r="HJ105">
        <v>0.48126926368837097</v>
      </c>
      <c r="HK105">
        <v>0.18646503930717301</v>
      </c>
      <c r="HL105">
        <v>0.311444572538911</v>
      </c>
      <c r="HM105">
        <v>0.24721299426346399</v>
      </c>
      <c r="HN105">
        <v>0.205823317347439</v>
      </c>
      <c r="HO105">
        <v>0.20151070027819201</v>
      </c>
      <c r="HP105">
        <v>0.55614820116605401</v>
      </c>
      <c r="HQ105">
        <v>0.25089241635979598</v>
      </c>
      <c r="HR105">
        <v>0.187512438767404</v>
      </c>
      <c r="HS105">
        <v>0.45355828606346399</v>
      </c>
      <c r="HT105">
        <v>0.55515383390965101</v>
      </c>
      <c r="HU105">
        <v>0.41190809039345</v>
      </c>
      <c r="HV105">
        <v>0.35657524158186499</v>
      </c>
      <c r="HW105">
        <v>0.43934716804917401</v>
      </c>
      <c r="HX105">
        <v>0.17579771458190299</v>
      </c>
      <c r="HY105">
        <v>0.88831863204810202</v>
      </c>
      <c r="HZ105">
        <v>1.12413792348084</v>
      </c>
      <c r="IA105">
        <v>0.86251832581948595</v>
      </c>
      <c r="IB105">
        <v>0.55445514706346399</v>
      </c>
      <c r="IC105">
        <v>0.35041927206346402</v>
      </c>
      <c r="ID105">
        <v>1.4535582860634599</v>
      </c>
      <c r="IE105">
        <v>0.27368783214019499</v>
      </c>
      <c r="IF105">
        <v>0.26471922214916399</v>
      </c>
      <c r="IG105">
        <v>1.4535582860634599</v>
      </c>
      <c r="IH105">
        <v>0.45355828606346399</v>
      </c>
      <c r="II105">
        <v>0.52381239632654297</v>
      </c>
      <c r="IJ105">
        <v>0.39750447406346401</v>
      </c>
      <c r="IK105">
        <v>0.35041927206346402</v>
      </c>
      <c r="IL105">
        <v>0.35041927206346402</v>
      </c>
      <c r="IM105">
        <v>0.19486994481346401</v>
      </c>
      <c r="IN105">
        <v>0.35041927206346402</v>
      </c>
      <c r="IO105">
        <v>0.71761914613814204</v>
      </c>
      <c r="IP105">
        <v>0.84150472683153799</v>
      </c>
      <c r="IQ105">
        <v>0.80063144204310699</v>
      </c>
      <c r="IR105">
        <v>0.43124240606070902</v>
      </c>
      <c r="IS105">
        <v>0.90058359979402303</v>
      </c>
      <c r="IT105">
        <v>0.30604071383286402</v>
      </c>
      <c r="IU105">
        <v>0.257532878560357</v>
      </c>
      <c r="IV105">
        <v>0.29824305360052</v>
      </c>
      <c r="IW105">
        <v>0.19288095212647099</v>
      </c>
      <c r="IX105">
        <v>1.01470126349623</v>
      </c>
      <c r="IY105">
        <v>1.4356210660634601</v>
      </c>
      <c r="IZ105">
        <v>0.98369281506346395</v>
      </c>
      <c r="JA105">
        <v>0.34874513193611001</v>
      </c>
      <c r="JB105">
        <v>0.66824182687138101</v>
      </c>
      <c r="JC105">
        <v>0.40811732975195403</v>
      </c>
      <c r="JD105">
        <v>0.179194539683317</v>
      </c>
      <c r="JE105">
        <v>0.24853586422346399</v>
      </c>
      <c r="JF105">
        <v>0.37989044030099101</v>
      </c>
      <c r="JG105">
        <v>0.79687093476763804</v>
      </c>
      <c r="JH105">
        <v>0.223265638314702</v>
      </c>
      <c r="JI105">
        <v>0.82066336379023797</v>
      </c>
      <c r="JJ105">
        <v>1.44458967606346</v>
      </c>
    </row>
    <row r="106" spans="1:270" x14ac:dyDescent="0.2">
      <c r="A106" t="s">
        <v>104</v>
      </c>
      <c r="B106">
        <v>0.60927456414967895</v>
      </c>
      <c r="C106">
        <v>0.25490244044021698</v>
      </c>
      <c r="D106">
        <v>1.23553719019008</v>
      </c>
      <c r="E106">
        <v>0.33654729121028498</v>
      </c>
      <c r="F106">
        <v>0.23553719019008301</v>
      </c>
      <c r="G106">
        <v>0.35637741354177799</v>
      </c>
      <c r="H106">
        <v>0.351288267648248</v>
      </c>
      <c r="I106">
        <v>0.23553719019008301</v>
      </c>
      <c r="J106">
        <v>0.91553719019008295</v>
      </c>
      <c r="K106">
        <v>1.23553719019008</v>
      </c>
      <c r="L106">
        <v>0.23553719019008301</v>
      </c>
      <c r="M106">
        <v>0.30506023109971298</v>
      </c>
      <c r="N106">
        <v>0.36911963104158002</v>
      </c>
      <c r="O106">
        <v>0.44254489630521299</v>
      </c>
      <c r="P106">
        <v>0.33268392649210499</v>
      </c>
      <c r="Q106">
        <v>0.271948523296977</v>
      </c>
      <c r="R106">
        <v>0.45871774958670802</v>
      </c>
      <c r="S106">
        <v>0.21515663256942699</v>
      </c>
      <c r="T106">
        <v>0.17107907884276499</v>
      </c>
      <c r="U106">
        <v>6.7990834615299797E-2</v>
      </c>
      <c r="V106">
        <v>0.11489768820765101</v>
      </c>
      <c r="W106">
        <v>0.216840269884672</v>
      </c>
      <c r="X106">
        <v>0.19359527999704501</v>
      </c>
      <c r="Y106">
        <v>2.7456381761799799E-2</v>
      </c>
      <c r="Z106">
        <v>0.168197122176615</v>
      </c>
      <c r="AA106">
        <v>0.37190082619008302</v>
      </c>
      <c r="AB106">
        <v>0.27285123869421501</v>
      </c>
      <c r="AC106">
        <v>0.18772013019401099</v>
      </c>
      <c r="AD106">
        <v>0.30116088944400099</v>
      </c>
      <c r="AE106">
        <v>0.198848714839824</v>
      </c>
      <c r="AF106">
        <v>0.42085283362165499</v>
      </c>
      <c r="AG106">
        <v>8.3462813183301995E-2</v>
      </c>
      <c r="AH106">
        <v>0.13775941221028501</v>
      </c>
      <c r="AI106">
        <v>2.5743801419834698E-2</v>
      </c>
      <c r="AJ106">
        <v>8.8524451164351398E-2</v>
      </c>
      <c r="AK106">
        <v>0.30624426039210301</v>
      </c>
      <c r="AL106">
        <v>6.0700826310082598E-2</v>
      </c>
      <c r="AM106">
        <v>0.19308696965991601</v>
      </c>
      <c r="AN106">
        <v>0.12595926832198201</v>
      </c>
      <c r="AO106">
        <v>0.33284513068389199</v>
      </c>
      <c r="AP106">
        <v>0.24325337614495701</v>
      </c>
      <c r="AQ106">
        <v>5.7701703505284502E-2</v>
      </c>
      <c r="AR106">
        <v>0.328918167746582</v>
      </c>
      <c r="AS106">
        <v>4.6493700877897198E-2</v>
      </c>
      <c r="AT106">
        <v>9.7474922710392001E-2</v>
      </c>
      <c r="AU106">
        <v>0.301837892500812</v>
      </c>
      <c r="AV106">
        <v>4.3830792599501497E-2</v>
      </c>
      <c r="AW106">
        <v>0.239024431882393</v>
      </c>
      <c r="AX106">
        <v>0.23047204618504999</v>
      </c>
      <c r="AY106">
        <v>0.24860303886201399</v>
      </c>
      <c r="AZ106">
        <v>0.31862878751905699</v>
      </c>
      <c r="BA106">
        <v>0.35613088298600099</v>
      </c>
      <c r="BB106">
        <v>0.47111532604581002</v>
      </c>
      <c r="BC106">
        <v>0.25744602870481398</v>
      </c>
      <c r="BD106">
        <v>0.17587809894008299</v>
      </c>
      <c r="BE106">
        <v>0.23553719019008301</v>
      </c>
      <c r="BF106">
        <v>0.23553719019008301</v>
      </c>
      <c r="BG106">
        <v>0.54235537219008301</v>
      </c>
      <c r="BH106">
        <v>0.23553719019008301</v>
      </c>
      <c r="BI106">
        <v>0.36360830362055302</v>
      </c>
      <c r="BJ106">
        <v>0.40365338017031099</v>
      </c>
      <c r="BK106">
        <v>0.53771258143131295</v>
      </c>
      <c r="BL106">
        <v>0.300910283479143</v>
      </c>
      <c r="BM106">
        <v>0.57714875950578504</v>
      </c>
      <c r="BN106">
        <v>0.27854500645124702</v>
      </c>
      <c r="BO106">
        <v>0.32598206126649398</v>
      </c>
      <c r="BP106">
        <v>0.74737081067738698</v>
      </c>
      <c r="BQ106">
        <v>0.56887052285674899</v>
      </c>
      <c r="BR106">
        <v>0.22454908367137799</v>
      </c>
      <c r="BS106">
        <v>0.33186148070754601</v>
      </c>
      <c r="BT106">
        <v>0.43101276946579797</v>
      </c>
      <c r="BU106">
        <v>0.38544034684744999</v>
      </c>
      <c r="BV106">
        <v>0.51336466921813095</v>
      </c>
      <c r="BW106">
        <v>0.494917227523203</v>
      </c>
      <c r="BX106">
        <v>0.46443542462611398</v>
      </c>
      <c r="BY106">
        <v>0.46866566843173402</v>
      </c>
      <c r="BZ106">
        <v>0.48378769098638302</v>
      </c>
      <c r="CA106">
        <v>0.66776141802274702</v>
      </c>
      <c r="CB106">
        <v>0.44582185532966001</v>
      </c>
      <c r="CC106">
        <v>0.422921235091752</v>
      </c>
      <c r="CD106">
        <v>0.44629689878372503</v>
      </c>
      <c r="CE106">
        <v>0.137707684152964</v>
      </c>
      <c r="CF106">
        <v>6.3201589265943298E-2</v>
      </c>
      <c r="CG106">
        <v>5.3473030578570398E-2</v>
      </c>
      <c r="CH106">
        <v>0.16919301038114301</v>
      </c>
      <c r="CI106">
        <v>0.48767225547484</v>
      </c>
      <c r="CJ106">
        <v>0.19348253460880699</v>
      </c>
      <c r="CK106">
        <v>0.33155960939066198</v>
      </c>
      <c r="CL106">
        <v>0.110537189690083</v>
      </c>
      <c r="CM106">
        <v>0.50826446219008303</v>
      </c>
      <c r="CN106">
        <v>0.30914294060568398</v>
      </c>
      <c r="CO106">
        <v>9.1252702849626194E-2</v>
      </c>
      <c r="CP106">
        <v>4.2675056344596299E-2</v>
      </c>
      <c r="CQ106">
        <v>0.19911120164704699</v>
      </c>
      <c r="CR106">
        <v>2.72175788704438E-2</v>
      </c>
      <c r="CS106">
        <v>0.124741102094982</v>
      </c>
      <c r="CT106">
        <v>3.8889812539591499E-2</v>
      </c>
      <c r="CU106">
        <v>0.23699073179468999</v>
      </c>
      <c r="CV106">
        <v>5.2184917240082597E-2</v>
      </c>
      <c r="CW106">
        <v>8.7809917190082604E-2</v>
      </c>
      <c r="CX106">
        <v>0.42369117832050901</v>
      </c>
      <c r="CY106">
        <v>0.119141364428015</v>
      </c>
      <c r="CZ106">
        <v>9.9632690397612494E-2</v>
      </c>
      <c r="DA106">
        <v>0.27898540622501</v>
      </c>
      <c r="DB106">
        <v>0</v>
      </c>
      <c r="DC106">
        <v>0.32508773547805297</v>
      </c>
      <c r="DD106">
        <v>0.84671825264336897</v>
      </c>
      <c r="DE106">
        <v>4.1585370132570201E-2</v>
      </c>
      <c r="DF106">
        <v>3.2464264571065202E-2</v>
      </c>
      <c r="DG106">
        <v>9.2711401895332599E-2</v>
      </c>
      <c r="DH106">
        <v>6.2462685194890698E-2</v>
      </c>
      <c r="DI106">
        <v>0.128198009456751</v>
      </c>
      <c r="DJ106">
        <v>0.23667404452954599</v>
      </c>
      <c r="DK106">
        <v>0.31106901230318301</v>
      </c>
      <c r="DL106">
        <v>0.17869078466451699</v>
      </c>
      <c r="DM106">
        <v>0.15586308361790399</v>
      </c>
      <c r="DN106">
        <v>0.28158309866669001</v>
      </c>
      <c r="DO106">
        <v>0.12708768660997599</v>
      </c>
      <c r="DP106">
        <v>0.33423849082030399</v>
      </c>
      <c r="DQ106">
        <v>0.42147537009677999</v>
      </c>
      <c r="DR106">
        <v>8.2049403474393906E-2</v>
      </c>
      <c r="DS106">
        <v>0.66611026999783896</v>
      </c>
      <c r="DT106">
        <v>0.23553719019008301</v>
      </c>
      <c r="DU106">
        <v>0.69008264419008303</v>
      </c>
      <c r="DV106">
        <v>0.69008264419008303</v>
      </c>
      <c r="DW106">
        <v>0.258264463190083</v>
      </c>
      <c r="DX106">
        <v>0.18985073331809799</v>
      </c>
      <c r="DY106">
        <v>0.412190082491735</v>
      </c>
      <c r="DZ106">
        <v>5.4841342522293599E-2</v>
      </c>
      <c r="EA106">
        <v>0.39268602911515199</v>
      </c>
      <c r="EB106">
        <v>0.73553719019008301</v>
      </c>
      <c r="EC106">
        <v>0.410955371630083</v>
      </c>
      <c r="ED106">
        <v>0.73553719019008301</v>
      </c>
      <c r="EE106">
        <v>0.42745638178604201</v>
      </c>
      <c r="EF106">
        <v>0.23553719019008301</v>
      </c>
      <c r="EG106">
        <v>0.23553719019008301</v>
      </c>
      <c r="EH106">
        <v>0.23553719019008301</v>
      </c>
      <c r="EI106">
        <v>0.23553719019008301</v>
      </c>
      <c r="EJ106">
        <v>1.14462810019008</v>
      </c>
      <c r="EK106">
        <v>0.69008264419008303</v>
      </c>
      <c r="EL106">
        <v>0.46280991719008302</v>
      </c>
      <c r="EM106">
        <v>0.23553719019008301</v>
      </c>
      <c r="EN106">
        <v>1.14462810019008</v>
      </c>
      <c r="EO106">
        <v>0.41735537219008301</v>
      </c>
      <c r="EP106">
        <v>0.36363636418181799</v>
      </c>
      <c r="EQ106">
        <v>0.472191735790083</v>
      </c>
      <c r="ER106">
        <v>0.17431270055743001</v>
      </c>
      <c r="ES106">
        <v>0.12342158987841</v>
      </c>
      <c r="ET106">
        <v>0.31602445292544601</v>
      </c>
      <c r="EU106">
        <v>0.18939319548875899</v>
      </c>
      <c r="EV106">
        <v>0.13982121824371699</v>
      </c>
      <c r="EW106">
        <v>0.15083644297069099</v>
      </c>
      <c r="EX106">
        <v>0.239587923834681</v>
      </c>
      <c r="EY106">
        <v>0.28755548029411898</v>
      </c>
      <c r="EZ106">
        <v>0.298446374573827</v>
      </c>
      <c r="FA106">
        <v>0.27115968774940402</v>
      </c>
      <c r="FB106">
        <v>0.52481685864280603</v>
      </c>
      <c r="FC106">
        <v>7.4380165483471095E-2</v>
      </c>
      <c r="FD106">
        <v>0.67585776043172996</v>
      </c>
      <c r="FE106">
        <v>4.17627104364236E-2</v>
      </c>
      <c r="FF106">
        <v>2.8925619619834701E-2</v>
      </c>
      <c r="FG106">
        <v>0.41058330944064902</v>
      </c>
      <c r="FH106">
        <v>0.30624426099816299</v>
      </c>
      <c r="FI106">
        <v>0.44357044299015702</v>
      </c>
      <c r="FJ106">
        <v>0.25810858324158498</v>
      </c>
      <c r="FK106">
        <v>0.26607696331508301</v>
      </c>
      <c r="FL106">
        <v>0.17871900819008299</v>
      </c>
      <c r="FM106">
        <v>0.152433424709432</v>
      </c>
      <c r="FN106">
        <v>0.723096138980583</v>
      </c>
      <c r="FO106">
        <v>0.61729766632602001</v>
      </c>
      <c r="FP106">
        <v>0.699522316667613</v>
      </c>
      <c r="FQ106">
        <v>0.69431108788904705</v>
      </c>
      <c r="FR106">
        <v>0.70336625974120703</v>
      </c>
      <c r="FS106">
        <v>3.1707373568644302E-2</v>
      </c>
      <c r="FT106">
        <v>7.4810062868245999E-2</v>
      </c>
      <c r="FU106">
        <v>2.0328113502424201E-2</v>
      </c>
      <c r="FV106">
        <v>6.5593626242751807E-2</v>
      </c>
      <c r="FW106">
        <v>4.1897229989586803E-2</v>
      </c>
      <c r="FX106">
        <v>4.06139950721442E-2</v>
      </c>
      <c r="FY106">
        <v>7.7223493787942299E-2</v>
      </c>
      <c r="FZ106">
        <v>1.5656628521074301E-2</v>
      </c>
      <c r="GA106">
        <v>3.6767217187034802E-2</v>
      </c>
      <c r="GB106">
        <v>5.1667825169254403E-2</v>
      </c>
      <c r="GC106">
        <v>4.0571539658996403E-2</v>
      </c>
      <c r="GD106">
        <v>0.26543244115258002</v>
      </c>
      <c r="GE106">
        <v>4.8556580359561403E-2</v>
      </c>
      <c r="GF106">
        <v>0.17080003203639199</v>
      </c>
      <c r="GG106">
        <v>0.25032862327753003</v>
      </c>
      <c r="GH106">
        <v>0.18749375388509501</v>
      </c>
      <c r="GI106">
        <v>0.541659639781919</v>
      </c>
      <c r="GJ106">
        <v>0.35674931106887098</v>
      </c>
      <c r="GK106">
        <v>0.37347210476954401</v>
      </c>
      <c r="GL106">
        <v>0.57435908249806</v>
      </c>
      <c r="GM106">
        <v>0.40883264444008299</v>
      </c>
      <c r="GN106">
        <v>0.12809917380991701</v>
      </c>
      <c r="GO106">
        <v>0.172457413127003</v>
      </c>
      <c r="GP106">
        <v>3.7190082446280998E-2</v>
      </c>
      <c r="GQ106">
        <v>0.33588349216077901</v>
      </c>
      <c r="GR106">
        <v>0.23416290335224901</v>
      </c>
      <c r="GS106">
        <v>0.26033057885124</v>
      </c>
      <c r="GT106">
        <v>0.28379757203071099</v>
      </c>
      <c r="GU106">
        <v>0.621220171470247</v>
      </c>
      <c r="GV106">
        <v>0.31289801157117603</v>
      </c>
      <c r="GW106">
        <v>0.53983011995775898</v>
      </c>
      <c r="GX106">
        <v>0.25345070025952698</v>
      </c>
      <c r="GY106">
        <v>0.385615051686025</v>
      </c>
      <c r="GZ106">
        <v>0.240002991629612</v>
      </c>
      <c r="HA106">
        <v>0.83357809124507498</v>
      </c>
      <c r="HB106">
        <v>0.45008264539008302</v>
      </c>
      <c r="HC106">
        <v>0.69421487642148705</v>
      </c>
      <c r="HD106">
        <v>0.118744260884527</v>
      </c>
      <c r="HE106">
        <v>0.140505237962295</v>
      </c>
      <c r="HF106">
        <v>0.11463285564440399</v>
      </c>
      <c r="HG106">
        <v>9.8245910050193994E-2</v>
      </c>
      <c r="HH106">
        <v>0.17745638234664801</v>
      </c>
      <c r="HI106">
        <v>0.18008264509008301</v>
      </c>
      <c r="HJ106">
        <v>0.227429958743536</v>
      </c>
      <c r="HK106">
        <v>0.120755679902114</v>
      </c>
      <c r="HL106">
        <v>0.19737781856157499</v>
      </c>
      <c r="HM106">
        <v>0.10780991749008299</v>
      </c>
      <c r="HN106">
        <v>0.11679878522718801</v>
      </c>
      <c r="HO106">
        <v>9.5041321776859505E-2</v>
      </c>
      <c r="HP106">
        <v>0.30603811868915498</v>
      </c>
      <c r="HQ106">
        <v>0.33456261581033803</v>
      </c>
      <c r="HR106">
        <v>0.15764953742946</v>
      </c>
      <c r="HS106">
        <v>0.23553719019008301</v>
      </c>
      <c r="HT106">
        <v>0.226620017009766</v>
      </c>
      <c r="HU106">
        <v>0.106646880640547</v>
      </c>
      <c r="HV106">
        <v>0.31353611449885099</v>
      </c>
      <c r="HW106">
        <v>0.16387109378624901</v>
      </c>
      <c r="HX106">
        <v>6.6716491538205094E-2</v>
      </c>
      <c r="HY106">
        <v>0.31292001500669198</v>
      </c>
      <c r="HZ106">
        <v>0.45883685301365201</v>
      </c>
      <c r="IA106">
        <v>0.49612603403305799</v>
      </c>
      <c r="IB106">
        <v>0.599173554190083</v>
      </c>
      <c r="IC106">
        <v>0.50826446219008303</v>
      </c>
      <c r="ID106">
        <v>1.23553719019008</v>
      </c>
      <c r="IE106">
        <v>0.27594123042240598</v>
      </c>
      <c r="IF106">
        <v>0.21533516981634501</v>
      </c>
      <c r="IG106">
        <v>1.23553719019008</v>
      </c>
      <c r="IH106">
        <v>0.23553719019008301</v>
      </c>
      <c r="II106">
        <v>0.387052341038567</v>
      </c>
      <c r="IJ106">
        <v>0.32644628119008301</v>
      </c>
      <c r="IK106">
        <v>0.50826446219008303</v>
      </c>
      <c r="IL106">
        <v>0.50826446219008303</v>
      </c>
      <c r="IM106">
        <v>0.10485537169008299</v>
      </c>
      <c r="IN106">
        <v>0.50826446219008303</v>
      </c>
      <c r="IO106">
        <v>0.45832162154850897</v>
      </c>
      <c r="IP106">
        <v>0.57938361284837203</v>
      </c>
      <c r="IQ106">
        <v>0.533788078006317</v>
      </c>
      <c r="IR106">
        <v>0.21064645165777701</v>
      </c>
      <c r="IS106">
        <v>0.31161827515961499</v>
      </c>
      <c r="IT106">
        <v>0.43725778431433199</v>
      </c>
      <c r="IU106">
        <v>0.358388308951265</v>
      </c>
      <c r="IV106">
        <v>0.426135478697037</v>
      </c>
      <c r="IW106">
        <v>0.226844343825119</v>
      </c>
      <c r="IX106">
        <v>0.67451939494718005</v>
      </c>
      <c r="IY106">
        <v>0.69008264419008303</v>
      </c>
      <c r="IZ106">
        <v>0.60280991799008299</v>
      </c>
      <c r="JA106">
        <v>0.149476584384022</v>
      </c>
      <c r="JB106">
        <v>0.336040337454514</v>
      </c>
      <c r="JC106">
        <v>0.114325069214325</v>
      </c>
      <c r="JD106">
        <v>0.13954756687400899</v>
      </c>
      <c r="JE106">
        <v>3.9173553790082603E-2</v>
      </c>
      <c r="JF106">
        <v>6.4661751947075199E-2</v>
      </c>
      <c r="JG106">
        <v>0.34604023223984898</v>
      </c>
      <c r="JH106">
        <v>0.27758639174273803</v>
      </c>
      <c r="JI106">
        <v>0.49795623782468301</v>
      </c>
      <c r="JJ106">
        <v>1.23553719019008</v>
      </c>
    </row>
    <row r="107" spans="1:270" x14ac:dyDescent="0.2">
      <c r="A107" t="s">
        <v>105</v>
      </c>
      <c r="B107">
        <v>1.28274687765555</v>
      </c>
      <c r="C107">
        <v>0.73847397769444301</v>
      </c>
      <c r="D107">
        <v>1.7450712711779</v>
      </c>
      <c r="E107">
        <v>1.2265527522788</v>
      </c>
      <c r="F107">
        <v>0.76039694117790402</v>
      </c>
      <c r="G107">
        <v>1.19827432115965</v>
      </c>
      <c r="H107">
        <v>1.19680034010248</v>
      </c>
      <c r="I107">
        <v>0.76039694117790402</v>
      </c>
      <c r="J107">
        <v>1.4403969411779001</v>
      </c>
      <c r="K107">
        <v>1.7603969411778999</v>
      </c>
      <c r="L107">
        <v>0.76039694117790402</v>
      </c>
      <c r="M107">
        <v>5.7927417984689903E-3</v>
      </c>
      <c r="N107">
        <v>3.2684416327377602E-3</v>
      </c>
      <c r="O107">
        <v>9.7443734123238007E-3</v>
      </c>
      <c r="P107">
        <v>1.30724434747297E-3</v>
      </c>
      <c r="Q107">
        <v>9.4076025914938896E-3</v>
      </c>
      <c r="R107">
        <v>0.93299912196832202</v>
      </c>
      <c r="S107">
        <v>2.7743431070032201E-2</v>
      </c>
      <c r="T107">
        <v>4.3879580055028101E-2</v>
      </c>
      <c r="U107">
        <v>0.207139543003205</v>
      </c>
      <c r="V107">
        <v>0.297290625246453</v>
      </c>
      <c r="W107">
        <v>0.637752418325924</v>
      </c>
      <c r="X107">
        <v>0.76406758827732102</v>
      </c>
      <c r="Y107">
        <v>0.314164501624903</v>
      </c>
      <c r="Z107">
        <v>9.9264544252829504E-2</v>
      </c>
      <c r="AA107">
        <v>0.39066514017790399</v>
      </c>
      <c r="AB107">
        <v>4.9321043499505101E-3</v>
      </c>
      <c r="AC107">
        <v>5.8611074677946601E-2</v>
      </c>
      <c r="AD107">
        <v>0.79591664375204296</v>
      </c>
      <c r="AE107">
        <v>2.3902047108093401E-2</v>
      </c>
      <c r="AF107">
        <v>7.0052366392776601E-3</v>
      </c>
      <c r="AG107">
        <v>0.42989187408170298</v>
      </c>
      <c r="AH107">
        <v>0.72060128367394505</v>
      </c>
      <c r="AI107">
        <v>0.298021303660925</v>
      </c>
      <c r="AJ107">
        <v>0.17088263606262999</v>
      </c>
      <c r="AK107">
        <v>0.15631009504252699</v>
      </c>
      <c r="AL107">
        <v>0.27256858841790399</v>
      </c>
      <c r="AM107">
        <v>4.2323492693903099E-2</v>
      </c>
      <c r="AN107">
        <v>0.64518073956258504</v>
      </c>
      <c r="AO107">
        <v>0.76197275366672401</v>
      </c>
      <c r="AP107">
        <v>2.39865455007599E-2</v>
      </c>
      <c r="AQ107">
        <v>0.50103075867733304</v>
      </c>
      <c r="AR107">
        <v>5.0229245295123999E-4</v>
      </c>
      <c r="AS107">
        <v>0.150838346509576</v>
      </c>
      <c r="AT107">
        <v>0.62645603179725695</v>
      </c>
      <c r="AU107">
        <v>1.1030857993754699</v>
      </c>
      <c r="AV107">
        <v>0.228672543364526</v>
      </c>
      <c r="AW107">
        <v>0.99422141340350101</v>
      </c>
      <c r="AX107">
        <v>0.88718211898956001</v>
      </c>
      <c r="AY107">
        <v>0.91359818541054005</v>
      </c>
      <c r="AZ107">
        <v>0.89428519795730799</v>
      </c>
      <c r="BA107">
        <v>1.02675865814843</v>
      </c>
      <c r="BB107">
        <v>1.05629688317993</v>
      </c>
      <c r="BC107">
        <v>1.02491334369993</v>
      </c>
      <c r="BD107">
        <v>0.37689598317790401</v>
      </c>
      <c r="BE107">
        <v>0.76039694117790402</v>
      </c>
      <c r="BF107">
        <v>0.76039694117790402</v>
      </c>
      <c r="BG107">
        <v>1.1181555616779</v>
      </c>
      <c r="BH107">
        <v>0.76039694117790402</v>
      </c>
      <c r="BI107">
        <v>1.22432108264326</v>
      </c>
      <c r="BJ107">
        <v>1.27485334119595</v>
      </c>
      <c r="BK107">
        <v>1.17763639022223</v>
      </c>
      <c r="BL107">
        <v>1.13306126741193</v>
      </c>
      <c r="BM107">
        <v>1.5130420441005501</v>
      </c>
      <c r="BN107">
        <v>1.0744679858536701</v>
      </c>
      <c r="BO107">
        <v>1.14544055825053</v>
      </c>
      <c r="BP107">
        <v>1.30263169628688</v>
      </c>
      <c r="BQ107">
        <v>1.0886217171830099</v>
      </c>
      <c r="BR107">
        <v>0.83604185592831004</v>
      </c>
      <c r="BS107">
        <v>1.1605777095729</v>
      </c>
      <c r="BT107">
        <v>1.3160257773789801</v>
      </c>
      <c r="BU107">
        <v>1.2431167370584499</v>
      </c>
      <c r="BV107">
        <v>1.4262260982784001</v>
      </c>
      <c r="BW107">
        <v>1.3997120036659401</v>
      </c>
      <c r="BX107">
        <v>1.3561637654202801</v>
      </c>
      <c r="BY107">
        <v>1.3554179688427099</v>
      </c>
      <c r="BZ107">
        <v>1.38597475444922</v>
      </c>
      <c r="CA107">
        <v>1.26881193683994</v>
      </c>
      <c r="CB107">
        <v>1.07209279128561</v>
      </c>
      <c r="CC107">
        <v>1.01147208442898</v>
      </c>
      <c r="CD107">
        <v>1.01932005600736E-2</v>
      </c>
      <c r="CE107">
        <v>0.40662054168949802</v>
      </c>
      <c r="CF107">
        <v>0.39886228845530403</v>
      </c>
      <c r="CG107">
        <v>0.21084119587560299</v>
      </c>
      <c r="CH107">
        <v>3.3715741409506603E-2</v>
      </c>
      <c r="CI107">
        <v>1.70370668333957E-2</v>
      </c>
      <c r="CJ107">
        <v>0.22445774051574199</v>
      </c>
      <c r="CK107">
        <v>2.7160209591818398E-3</v>
      </c>
      <c r="CL107">
        <v>0.23884521667790401</v>
      </c>
      <c r="CM107">
        <v>2.0933339177903999E-2</v>
      </c>
      <c r="CN107">
        <v>6.5939438137735905E-4</v>
      </c>
      <c r="CO107">
        <v>7.6732965616952198E-2</v>
      </c>
      <c r="CP107">
        <v>0.31860571997569898</v>
      </c>
      <c r="CQ107">
        <v>1.7915506517320299E-2</v>
      </c>
      <c r="CR107">
        <v>0.20609480760068799</v>
      </c>
      <c r="CS107">
        <v>0.108450804382813</v>
      </c>
      <c r="CT107">
        <v>0.153382829006775</v>
      </c>
      <c r="CU107">
        <v>1.14009736739229E-2</v>
      </c>
      <c r="CV107">
        <v>0.56021255412790405</v>
      </c>
      <c r="CW107">
        <v>0.63348123217790397</v>
      </c>
      <c r="CX107">
        <v>7.5323696286272897E-3</v>
      </c>
      <c r="CY107">
        <v>5.46454105659782E-2</v>
      </c>
      <c r="CZ107">
        <v>0.20971773462966301</v>
      </c>
      <c r="DA107">
        <v>0.25266457134758202</v>
      </c>
      <c r="DB107">
        <v>0.32508773547805297</v>
      </c>
      <c r="DC107">
        <v>0</v>
      </c>
      <c r="DD107">
        <v>1.3922199951255201</v>
      </c>
      <c r="DE107">
        <v>0.179236619898096</v>
      </c>
      <c r="DF107">
        <v>0.365007663569901</v>
      </c>
      <c r="DG107">
        <v>0.487955713360128</v>
      </c>
      <c r="DH107">
        <v>0.33576757675131402</v>
      </c>
      <c r="DI107">
        <v>0.16207386811347699</v>
      </c>
      <c r="DJ107">
        <v>1.43074536249606E-2</v>
      </c>
      <c r="DK107">
        <v>3.9567933966703503E-3</v>
      </c>
      <c r="DL107">
        <v>5.1564492385556299E-2</v>
      </c>
      <c r="DM107">
        <v>3.9908798802958501E-2</v>
      </c>
      <c r="DN107">
        <v>4.2161508802934901E-3</v>
      </c>
      <c r="DO107">
        <v>6.2656245497530502E-2</v>
      </c>
      <c r="DP107">
        <v>3.53765086292806E-3</v>
      </c>
      <c r="DQ107">
        <v>1.2896201889847601</v>
      </c>
      <c r="DR107">
        <v>0.58470893112512401</v>
      </c>
      <c r="DS107">
        <v>1.1943448691590399</v>
      </c>
      <c r="DT107">
        <v>0.76039694117790402</v>
      </c>
      <c r="DU107">
        <v>1.6607800831779</v>
      </c>
      <c r="DV107">
        <v>1.6607800831779</v>
      </c>
      <c r="DW107">
        <v>0.96058851167790404</v>
      </c>
      <c r="DX107">
        <v>4.9971965977536503E-2</v>
      </c>
      <c r="DY107">
        <v>5.7105787113576802E-3</v>
      </c>
      <c r="DZ107">
        <v>0.15631009539118601</v>
      </c>
      <c r="EA107">
        <v>3.6298909836084601E-3</v>
      </c>
      <c r="EB107">
        <v>1.2527341061779</v>
      </c>
      <c r="EC107">
        <v>1.2761425352578999</v>
      </c>
      <c r="ED107">
        <v>1.2565655231779</v>
      </c>
      <c r="EE107">
        <v>1.2495412582558101</v>
      </c>
      <c r="EF107">
        <v>0.76039694117790402</v>
      </c>
      <c r="EG107">
        <v>0.76039694117790402</v>
      </c>
      <c r="EH107">
        <v>0.76039694117790402</v>
      </c>
      <c r="EI107">
        <v>0.76039694117790402</v>
      </c>
      <c r="EJ107">
        <v>1.7603969411778999</v>
      </c>
      <c r="EK107">
        <v>1.6607800831779</v>
      </c>
      <c r="EL107">
        <v>1.2029256771779</v>
      </c>
      <c r="EM107">
        <v>0.76039694117790402</v>
      </c>
      <c r="EN107">
        <v>1.7603969411778999</v>
      </c>
      <c r="EO107">
        <v>1.2067570941779</v>
      </c>
      <c r="EP107">
        <v>1.0536112151572901</v>
      </c>
      <c r="EQ107">
        <v>1.0115969411779</v>
      </c>
      <c r="ER107">
        <v>0.46490863045384401</v>
      </c>
      <c r="ES107">
        <v>0.28417088701353599</v>
      </c>
      <c r="ET107">
        <v>3.5675299408553102E-3</v>
      </c>
      <c r="EU107">
        <v>4.7030310046795497E-2</v>
      </c>
      <c r="EV107">
        <v>0.540076211015179</v>
      </c>
      <c r="EW107">
        <v>0.70079248417253703</v>
      </c>
      <c r="EX107">
        <v>1.0385399483862501</v>
      </c>
      <c r="EY107">
        <v>0.91011233036871797</v>
      </c>
      <c r="EZ107">
        <v>0.88517964960560402</v>
      </c>
      <c r="FA107">
        <v>0.88719646028230403</v>
      </c>
      <c r="FB107">
        <v>1.1266333047899899</v>
      </c>
      <c r="FC107">
        <v>0.580169906112184</v>
      </c>
      <c r="FD107">
        <v>1.2288795013376701</v>
      </c>
      <c r="FE107">
        <v>0.17059320320933699</v>
      </c>
      <c r="FF107">
        <v>0.26160019557722602</v>
      </c>
      <c r="FG107">
        <v>1.00717807146734</v>
      </c>
      <c r="FH107">
        <v>0.95452210089948797</v>
      </c>
      <c r="FI107">
        <v>1.0927104125029099</v>
      </c>
      <c r="FJ107">
        <v>0.92448567808788895</v>
      </c>
      <c r="FK107">
        <v>0.96792208455290396</v>
      </c>
      <c r="FL107">
        <v>0.248423760677904</v>
      </c>
      <c r="FM107">
        <v>6.1922421197007603E-2</v>
      </c>
      <c r="FN107">
        <v>1.27309014323431</v>
      </c>
      <c r="FO107">
        <v>1.18052030219822</v>
      </c>
      <c r="FP107">
        <v>1.2517407356613199</v>
      </c>
      <c r="FQ107">
        <v>1.24810400432722</v>
      </c>
      <c r="FR107">
        <v>1.24833008465401</v>
      </c>
      <c r="FS107">
        <v>0.200848490671658</v>
      </c>
      <c r="FT107">
        <v>0.106850918046694</v>
      </c>
      <c r="FU107">
        <v>0.33342390419600998</v>
      </c>
      <c r="FV107">
        <v>0.10613706541926</v>
      </c>
      <c r="FW107">
        <v>0.262595466894392</v>
      </c>
      <c r="FX107">
        <v>0.406769801410237</v>
      </c>
      <c r="FY107">
        <v>0.100278034914144</v>
      </c>
      <c r="FZ107">
        <v>0.35524949201514999</v>
      </c>
      <c r="GA107">
        <v>0.34801698767343803</v>
      </c>
      <c r="GB107">
        <v>0.13489010652265901</v>
      </c>
      <c r="GC107">
        <v>0.28685838400202102</v>
      </c>
      <c r="GD107">
        <v>0.71206206249701498</v>
      </c>
      <c r="GE107">
        <v>0.13492066697146399</v>
      </c>
      <c r="GF107">
        <v>0.4002626858744</v>
      </c>
      <c r="GG107">
        <v>0.66711914857572396</v>
      </c>
      <c r="GH107">
        <v>0.59439081041276398</v>
      </c>
      <c r="GI107">
        <v>1.0665193907697399</v>
      </c>
      <c r="GJ107">
        <v>1.06052465454444</v>
      </c>
      <c r="GK107">
        <v>0.96387615290031903</v>
      </c>
      <c r="GL107">
        <v>1.1453078013007001</v>
      </c>
      <c r="GM107">
        <v>1.2746450256779001</v>
      </c>
      <c r="GN107">
        <v>0.65644203171031301</v>
      </c>
      <c r="GO107">
        <v>0.66492426922528902</v>
      </c>
      <c r="GP107">
        <v>0.50543351310963502</v>
      </c>
      <c r="GQ107">
        <v>0.93473327153730901</v>
      </c>
      <c r="GR107">
        <v>0.90659028447443502</v>
      </c>
      <c r="GS107">
        <v>0.96175218692471398</v>
      </c>
      <c r="GT107">
        <v>0.93536501200293598</v>
      </c>
      <c r="GU107">
        <v>1.2066577407897401</v>
      </c>
      <c r="GV107">
        <v>1.0039851417601899</v>
      </c>
      <c r="GW107">
        <v>1.14146335210766</v>
      </c>
      <c r="GX107">
        <v>0.91763472829667803</v>
      </c>
      <c r="GY107">
        <v>1.0026549214953999</v>
      </c>
      <c r="GZ107">
        <v>0.96337622359184705</v>
      </c>
      <c r="HA107">
        <v>1.38044199169021</v>
      </c>
      <c r="HB107">
        <v>1.0836153315779</v>
      </c>
      <c r="HC107">
        <v>1.2869952115911301</v>
      </c>
      <c r="HD107">
        <v>0.46418046527464701</v>
      </c>
      <c r="HE107">
        <v>0.63156226598959098</v>
      </c>
      <c r="HF107">
        <v>0.179404734457838</v>
      </c>
      <c r="HG107">
        <v>0.261827858294989</v>
      </c>
      <c r="HH107">
        <v>0.79360256068684398</v>
      </c>
      <c r="HI107">
        <v>0.78775326287790404</v>
      </c>
      <c r="HJ107">
        <v>0.65906255037356998</v>
      </c>
      <c r="HK107">
        <v>9.2404966925658E-2</v>
      </c>
      <c r="HL107">
        <v>0.41003508497271002</v>
      </c>
      <c r="HM107">
        <v>0.251182381377904</v>
      </c>
      <c r="HN107">
        <v>0.13665779043648599</v>
      </c>
      <c r="HO107">
        <v>0.14885835803310199</v>
      </c>
      <c r="HP107">
        <v>0.75750382988929699</v>
      </c>
      <c r="HQ107">
        <v>2.9383042548117E-3</v>
      </c>
      <c r="HR107">
        <v>4.6712618654733501E-2</v>
      </c>
      <c r="HS107">
        <v>0.76039694117790402</v>
      </c>
      <c r="HT107">
        <v>0.79645581333566895</v>
      </c>
      <c r="HU107">
        <v>0.54502837631190004</v>
      </c>
      <c r="HV107">
        <v>0.52400527471074299</v>
      </c>
      <c r="HW107">
        <v>0.64277575436016499</v>
      </c>
      <c r="HX107">
        <v>0.141033505792164</v>
      </c>
      <c r="HY107">
        <v>1.13779820642679</v>
      </c>
      <c r="HZ107">
        <v>1.3611802531057</v>
      </c>
      <c r="IA107">
        <v>1.13463798037304</v>
      </c>
      <c r="IB107">
        <v>1.2259141821779</v>
      </c>
      <c r="IC107">
        <v>2.0933339177903999E-2</v>
      </c>
      <c r="ID107">
        <v>1.7603969411778999</v>
      </c>
      <c r="IE107">
        <v>0.14864725971685699</v>
      </c>
      <c r="IF107">
        <v>0.133321589065516</v>
      </c>
      <c r="IG107">
        <v>1.7603969411778999</v>
      </c>
      <c r="IH107">
        <v>0.76039694117790402</v>
      </c>
      <c r="II107">
        <v>1.06052465454444</v>
      </c>
      <c r="IJ107">
        <v>0.39066514017790399</v>
      </c>
      <c r="IK107">
        <v>2.0933339177903999E-2</v>
      </c>
      <c r="IL107">
        <v>2.0933339177903999E-2</v>
      </c>
      <c r="IM107">
        <v>8.9659392927903994E-2</v>
      </c>
      <c r="IN107">
        <v>2.0933339177903999E-2</v>
      </c>
      <c r="IO107">
        <v>1.04547470330559</v>
      </c>
      <c r="IP107">
        <v>1.1417705827295701</v>
      </c>
      <c r="IQ107">
        <v>1.0965869391932199</v>
      </c>
      <c r="IR107">
        <v>0.56353734792890298</v>
      </c>
      <c r="IS107">
        <v>1.15216294559722</v>
      </c>
      <c r="IT107">
        <v>9.0242758049725504E-3</v>
      </c>
      <c r="IU107">
        <v>3.8680833970388402E-3</v>
      </c>
      <c r="IV107">
        <v>7.9056116102069699E-3</v>
      </c>
      <c r="IW107">
        <v>2.91487451877856E-2</v>
      </c>
      <c r="IX107">
        <v>1.29602112314725</v>
      </c>
      <c r="IY107">
        <v>1.6607800831779</v>
      </c>
      <c r="IZ107">
        <v>1.2804735695778999</v>
      </c>
      <c r="JA107">
        <v>0.51973282839067503</v>
      </c>
      <c r="JB107">
        <v>0.89371978548879805</v>
      </c>
      <c r="JC107">
        <v>0.63166130912962803</v>
      </c>
      <c r="JD107">
        <v>8.2500256966251295E-2</v>
      </c>
      <c r="JE107">
        <v>0.305990810537904</v>
      </c>
      <c r="JF107">
        <v>0.53292259083165305</v>
      </c>
      <c r="JG107">
        <v>1.04507816909025</v>
      </c>
      <c r="JH107">
        <v>1.0001597722448401E-2</v>
      </c>
      <c r="JI107">
        <v>1.0688803425776501</v>
      </c>
      <c r="JJ107">
        <v>1.7603969411778999</v>
      </c>
    </row>
    <row r="108" spans="1:270" x14ac:dyDescent="0.2">
      <c r="A108" t="s">
        <v>106</v>
      </c>
      <c r="B108">
        <v>1.19544475215451</v>
      </c>
      <c r="C108">
        <v>0.61840056366293505</v>
      </c>
      <c r="D108">
        <v>1.5346260383767301</v>
      </c>
      <c r="E108">
        <v>1.1252693135580201</v>
      </c>
      <c r="F108">
        <v>0.63988919637673103</v>
      </c>
      <c r="G108">
        <v>1.1392105880251999</v>
      </c>
      <c r="H108">
        <v>1.1378792136447</v>
      </c>
      <c r="I108">
        <v>0.63988919637673103</v>
      </c>
      <c r="J108">
        <v>1.3198891963767301</v>
      </c>
      <c r="K108">
        <v>1.6398891963767299</v>
      </c>
      <c r="L108">
        <v>0.63988919637673103</v>
      </c>
      <c r="M108">
        <v>1.34004372204897</v>
      </c>
      <c r="N108">
        <v>1.4305476622247799</v>
      </c>
      <c r="O108">
        <v>1.54414570659987</v>
      </c>
      <c r="P108">
        <v>1.3916949509183201</v>
      </c>
      <c r="Q108">
        <v>1.28389659545932</v>
      </c>
      <c r="R108">
        <v>0.95637119096952905</v>
      </c>
      <c r="S108">
        <v>1.18638108194312</v>
      </c>
      <c r="T108">
        <v>1.12380984703527</v>
      </c>
      <c r="U108">
        <v>0.90547666224605805</v>
      </c>
      <c r="V108">
        <v>0.83739353905200398</v>
      </c>
      <c r="W108">
        <v>0.83111632284461101</v>
      </c>
      <c r="X108">
        <v>0.84868716415579504</v>
      </c>
      <c r="Y108">
        <v>0.91474299741766696</v>
      </c>
      <c r="Z108">
        <v>0.94788139839037699</v>
      </c>
      <c r="AA108">
        <v>1.0872576173767301</v>
      </c>
      <c r="AB108">
        <v>1.34625500694872</v>
      </c>
      <c r="AC108">
        <v>1.0980795795840099</v>
      </c>
      <c r="AD108">
        <v>0.87468582708075204</v>
      </c>
      <c r="AE108">
        <v>1.2047131170668</v>
      </c>
      <c r="AF108">
        <v>1.51230872584595</v>
      </c>
      <c r="AG108">
        <v>0.75707084734077301</v>
      </c>
      <c r="AH108">
        <v>0.86140966392292995</v>
      </c>
      <c r="AI108">
        <v>0.86424108877986305</v>
      </c>
      <c r="AJ108">
        <v>0.896736024944497</v>
      </c>
      <c r="AK108">
        <v>1.19544475215451</v>
      </c>
      <c r="AL108">
        <v>0.790794459536731</v>
      </c>
      <c r="AM108">
        <v>1.13856451741951</v>
      </c>
      <c r="AN108">
        <v>0.85393994819604502</v>
      </c>
      <c r="AO108">
        <v>0.91515827271498895</v>
      </c>
      <c r="AP108">
        <v>1.21934461672133</v>
      </c>
      <c r="AQ108">
        <v>0.89439486333247498</v>
      </c>
      <c r="AR108">
        <v>1.3980439365583199</v>
      </c>
      <c r="AS108">
        <v>0.96178601591788604</v>
      </c>
      <c r="AT108">
        <v>0.96798445492004903</v>
      </c>
      <c r="AU108">
        <v>1.0504228749717699</v>
      </c>
      <c r="AV108">
        <v>0.98077337806744602</v>
      </c>
      <c r="AW108">
        <v>0.88415008542447804</v>
      </c>
      <c r="AX108">
        <v>0.78944064961603899</v>
      </c>
      <c r="AY108">
        <v>0.81654505198007099</v>
      </c>
      <c r="AZ108">
        <v>0.78184359559087202</v>
      </c>
      <c r="BA108">
        <v>0.93580756388693498</v>
      </c>
      <c r="BB108">
        <v>0.93579841009331799</v>
      </c>
      <c r="BC108">
        <v>1.05263157821053</v>
      </c>
      <c r="BD108">
        <v>0.92113919637673103</v>
      </c>
      <c r="BE108">
        <v>0.63988919637673103</v>
      </c>
      <c r="BF108">
        <v>0.63988919637673103</v>
      </c>
      <c r="BG108">
        <v>0.96225761737673099</v>
      </c>
      <c r="BH108">
        <v>0.63988919637673103</v>
      </c>
      <c r="BI108">
        <v>1.16651472305682</v>
      </c>
      <c r="BJ108">
        <v>1.2354054481222401</v>
      </c>
      <c r="BK108">
        <v>1.08014981804024</v>
      </c>
      <c r="BL108">
        <v>1.0583752731521301</v>
      </c>
      <c r="BM108">
        <v>1.47947814768921</v>
      </c>
      <c r="BN108">
        <v>0.97108251154735503</v>
      </c>
      <c r="BO108">
        <v>1.08574505924827</v>
      </c>
      <c r="BP108">
        <v>1.1852121566765299</v>
      </c>
      <c r="BQ108">
        <v>0.93813480974515195</v>
      </c>
      <c r="BR108">
        <v>0.72602009630167896</v>
      </c>
      <c r="BS108">
        <v>1.1051724470840301</v>
      </c>
      <c r="BT108">
        <v>1.2728906149187</v>
      </c>
      <c r="BU108">
        <v>1.19286132244827</v>
      </c>
      <c r="BV108">
        <v>1.39110778436909</v>
      </c>
      <c r="BW108">
        <v>1.3634691181845799</v>
      </c>
      <c r="BX108">
        <v>1.3156171569194399</v>
      </c>
      <c r="BY108">
        <v>1.3212094348780901</v>
      </c>
      <c r="BZ108">
        <v>1.34729687063707</v>
      </c>
      <c r="CA108">
        <v>1.16251992090398</v>
      </c>
      <c r="CB108">
        <v>0.97051603858561397</v>
      </c>
      <c r="CC108">
        <v>0.90519531935632302</v>
      </c>
      <c r="CD108">
        <v>1.55335336276311</v>
      </c>
      <c r="CE108">
        <v>0.86207094853972499</v>
      </c>
      <c r="CF108">
        <v>0.78083680371483799</v>
      </c>
      <c r="CG108">
        <v>0.89757599289491896</v>
      </c>
      <c r="CH108">
        <v>1.1668464523552</v>
      </c>
      <c r="CI108">
        <v>1.61198704786386</v>
      </c>
      <c r="CJ108">
        <v>1.0553183752142801</v>
      </c>
      <c r="CK108">
        <v>1.38316215375175</v>
      </c>
      <c r="CL108">
        <v>1.0148891963767299</v>
      </c>
      <c r="CM108">
        <v>1.6398891963767299</v>
      </c>
      <c r="CN108">
        <v>1.3670965736208001</v>
      </c>
      <c r="CO108">
        <v>1.0503995785686699</v>
      </c>
      <c r="CP108">
        <v>0.82252317992319701</v>
      </c>
      <c r="CQ108">
        <v>1.2191109139074501</v>
      </c>
      <c r="CR108">
        <v>0.92692683983730995</v>
      </c>
      <c r="CS108">
        <v>1.0089902734876599</v>
      </c>
      <c r="CT108">
        <v>0.97375774211778399</v>
      </c>
      <c r="CU108">
        <v>1.2789564289178399</v>
      </c>
      <c r="CV108">
        <v>0.88057998582673103</v>
      </c>
      <c r="CW108">
        <v>0.96225761737673099</v>
      </c>
      <c r="CX108">
        <v>1.54277319211905</v>
      </c>
      <c r="CY108">
        <v>1.08217455680479</v>
      </c>
      <c r="CZ108">
        <v>0.94345113140171799</v>
      </c>
      <c r="DA108">
        <v>1.05002052934414</v>
      </c>
      <c r="DB108">
        <v>0.84671825264336897</v>
      </c>
      <c r="DC108">
        <v>1.3922199951255201</v>
      </c>
      <c r="DD108">
        <v>0</v>
      </c>
      <c r="DE108">
        <v>0.91531353432231699</v>
      </c>
      <c r="DF108">
        <v>0.84711942094340098</v>
      </c>
      <c r="DG108">
        <v>0.80661506460212995</v>
      </c>
      <c r="DH108">
        <v>0.83685934891268399</v>
      </c>
      <c r="DI108">
        <v>0.94328811337475105</v>
      </c>
      <c r="DJ108">
        <v>1.2445528560746399</v>
      </c>
      <c r="DK108">
        <v>1.35835205887309</v>
      </c>
      <c r="DL108">
        <v>1.14565372471868</v>
      </c>
      <c r="DM108">
        <v>1.15381612789185</v>
      </c>
      <c r="DN108">
        <v>1.33062122075735</v>
      </c>
      <c r="DO108">
        <v>1.0695880549879899</v>
      </c>
      <c r="DP108">
        <v>1.39644663579037</v>
      </c>
      <c r="DQ108">
        <v>1.2916890007419199</v>
      </c>
      <c r="DR108">
        <v>0.81024930678393303</v>
      </c>
      <c r="DS108">
        <v>1.0485432271394901</v>
      </c>
      <c r="DT108">
        <v>0.63988919637673103</v>
      </c>
      <c r="DU108">
        <v>1.6398891963767299</v>
      </c>
      <c r="DV108">
        <v>1.6398891963767299</v>
      </c>
      <c r="DW108">
        <v>0.83725761737673099</v>
      </c>
      <c r="DX108">
        <v>1.09813302071937</v>
      </c>
      <c r="DY108">
        <v>1.5001545295240799</v>
      </c>
      <c r="DZ108">
        <v>1.0174070657302099</v>
      </c>
      <c r="EA108">
        <v>1.4710423735894</v>
      </c>
      <c r="EB108">
        <v>1.0872576173767301</v>
      </c>
      <c r="EC108">
        <v>1.2250681437367299</v>
      </c>
      <c r="ED108">
        <v>1.1398891963767299</v>
      </c>
      <c r="EE108">
        <v>1.19544475215451</v>
      </c>
      <c r="EF108">
        <v>0.63988919637673103</v>
      </c>
      <c r="EG108">
        <v>0.63988919637673103</v>
      </c>
      <c r="EH108">
        <v>0.63988919637673103</v>
      </c>
      <c r="EI108">
        <v>0.63988919637673103</v>
      </c>
      <c r="EJ108">
        <v>1.6398891963767299</v>
      </c>
      <c r="EK108">
        <v>1.6398891963767299</v>
      </c>
      <c r="EL108">
        <v>1.0872576173767301</v>
      </c>
      <c r="EM108">
        <v>0.63988919637673103</v>
      </c>
      <c r="EN108">
        <v>1.6398891963767299</v>
      </c>
      <c r="EO108">
        <v>1.1398891963767299</v>
      </c>
      <c r="EP108">
        <v>0.93088528150026295</v>
      </c>
      <c r="EQ108">
        <v>0.87845761741673101</v>
      </c>
      <c r="ER108">
        <v>0.78919102266888996</v>
      </c>
      <c r="ES108">
        <v>0.89680602533475595</v>
      </c>
      <c r="ET108">
        <v>1.3656579418897199</v>
      </c>
      <c r="EU108">
        <v>1.1472016500205</v>
      </c>
      <c r="EV108">
        <v>0.77097990985334497</v>
      </c>
      <c r="EW108">
        <v>0.80563977548018995</v>
      </c>
      <c r="EX108">
        <v>0.93826296064592496</v>
      </c>
      <c r="EY108">
        <v>0.79283104272912697</v>
      </c>
      <c r="EZ108">
        <v>0.75255028488279596</v>
      </c>
      <c r="FA108">
        <v>0.71342115193519395</v>
      </c>
      <c r="FB108">
        <v>1.0027372671610599</v>
      </c>
      <c r="FC108">
        <v>0.71916279371796699</v>
      </c>
      <c r="FD108">
        <v>1.10794534011934</v>
      </c>
      <c r="FE108">
        <v>0.96081054753558104</v>
      </c>
      <c r="FF108">
        <v>0.92675305063249502</v>
      </c>
      <c r="FG108">
        <v>0.88122076262974802</v>
      </c>
      <c r="FH108">
        <v>0.82702369941766696</v>
      </c>
      <c r="FI108">
        <v>0.92692071818841104</v>
      </c>
      <c r="FJ108">
        <v>0.78190060308657205</v>
      </c>
      <c r="FK108">
        <v>0.81875432787673097</v>
      </c>
      <c r="FL108">
        <v>0.96225761737673099</v>
      </c>
      <c r="FM108">
        <v>1.1175468389388401</v>
      </c>
      <c r="FN108">
        <v>1.1530900192337099</v>
      </c>
      <c r="FO108">
        <v>1.0499503600017299</v>
      </c>
      <c r="FP108">
        <v>1.1328452910395299</v>
      </c>
      <c r="FQ108">
        <v>1.1257531434950301</v>
      </c>
      <c r="FR108">
        <v>1.1369542790962901</v>
      </c>
      <c r="FS108">
        <v>0.95916704474238701</v>
      </c>
      <c r="FT108">
        <v>1.0491750852628201</v>
      </c>
      <c r="FU108">
        <v>0.908821416656725</v>
      </c>
      <c r="FV108">
        <v>1.01041155182206</v>
      </c>
      <c r="FW108">
        <v>0.836837885098627</v>
      </c>
      <c r="FX108">
        <v>0.81121643879057004</v>
      </c>
      <c r="FY108">
        <v>1.03300265790526</v>
      </c>
      <c r="FZ108">
        <v>0.831491888098709</v>
      </c>
      <c r="GA108">
        <v>0.84634488943806296</v>
      </c>
      <c r="GB108">
        <v>0.94754378705373099</v>
      </c>
      <c r="GC108">
        <v>0.86760270118826299</v>
      </c>
      <c r="GD108">
        <v>0.86758352876482003</v>
      </c>
      <c r="GE108">
        <v>0.98060941808587299</v>
      </c>
      <c r="GF108">
        <v>0.89071018372676003</v>
      </c>
      <c r="GG108">
        <v>0.87265290772272897</v>
      </c>
      <c r="GH108">
        <v>0.82342292697733699</v>
      </c>
      <c r="GI108">
        <v>0.93097405195353</v>
      </c>
      <c r="GJ108">
        <v>0.97322252904339801</v>
      </c>
      <c r="GK108">
        <v>0.88164725646860698</v>
      </c>
      <c r="GL108">
        <v>1.0328806028063799</v>
      </c>
      <c r="GM108">
        <v>1.22048130162673</v>
      </c>
      <c r="GN108">
        <v>0.88651816598699695</v>
      </c>
      <c r="GO108">
        <v>0.778449884086721</v>
      </c>
      <c r="GP108">
        <v>0.87912364613749705</v>
      </c>
      <c r="GQ108">
        <v>0.81632633563129497</v>
      </c>
      <c r="GR108">
        <v>0.81099155549158197</v>
      </c>
      <c r="GS108">
        <v>0.87955861834367399</v>
      </c>
      <c r="GT108">
        <v>0.80298211343586101</v>
      </c>
      <c r="GU108">
        <v>1.08958355681893</v>
      </c>
      <c r="GV108">
        <v>0.91899250143196598</v>
      </c>
      <c r="GW108">
        <v>1.04266697393229</v>
      </c>
      <c r="GX108">
        <v>0.82825725169617603</v>
      </c>
      <c r="GY108">
        <v>0.88936627311492999</v>
      </c>
      <c r="GZ108">
        <v>0.88423821902500199</v>
      </c>
      <c r="HA108">
        <v>1.2655980816886401</v>
      </c>
      <c r="HB108">
        <v>0.91567866997673097</v>
      </c>
      <c r="HC108">
        <v>1.1703372167708199</v>
      </c>
      <c r="HD108">
        <v>0.84785703266766699</v>
      </c>
      <c r="HE108">
        <v>0.86748198753080696</v>
      </c>
      <c r="HF108">
        <v>0.95229301311603598</v>
      </c>
      <c r="HG108">
        <v>0.95632313823752602</v>
      </c>
      <c r="HH108">
        <v>0.82702369891766703</v>
      </c>
      <c r="HI108">
        <v>0.84831024897673102</v>
      </c>
      <c r="HJ108">
        <v>0.91919328300080005</v>
      </c>
      <c r="HK108">
        <v>1.048701153393</v>
      </c>
      <c r="HL108">
        <v>0.87445709714216302</v>
      </c>
      <c r="HM108">
        <v>0.90331024897673096</v>
      </c>
      <c r="HN108">
        <v>1.0276442980502001</v>
      </c>
      <c r="HO108">
        <v>0.85172042686129001</v>
      </c>
      <c r="HP108">
        <v>0.875120131326248</v>
      </c>
      <c r="HQ108">
        <v>1.38746167016189</v>
      </c>
      <c r="HR108">
        <v>1.1206253033107101</v>
      </c>
      <c r="HS108">
        <v>0.63988919637673103</v>
      </c>
      <c r="HT108">
        <v>0.81538148649503095</v>
      </c>
      <c r="HU108">
        <v>0.86406442645298898</v>
      </c>
      <c r="HV108">
        <v>0.93356717890117802</v>
      </c>
      <c r="HW108">
        <v>0.73009950169347804</v>
      </c>
      <c r="HX108">
        <v>0.88600300312276703</v>
      </c>
      <c r="HY108">
        <v>1.08006402841315</v>
      </c>
      <c r="HZ108">
        <v>1.32113675947537</v>
      </c>
      <c r="IA108">
        <v>1.06576729531681</v>
      </c>
      <c r="IB108">
        <v>0.98199445937673102</v>
      </c>
      <c r="IC108">
        <v>1.6398891963767299</v>
      </c>
      <c r="ID108">
        <v>1.6398891963767299</v>
      </c>
      <c r="IE108">
        <v>1.19544475215451</v>
      </c>
      <c r="IF108">
        <v>1.1252693135580201</v>
      </c>
      <c r="IG108">
        <v>1.6398891963767299</v>
      </c>
      <c r="IH108">
        <v>0.63988919637673103</v>
      </c>
      <c r="II108">
        <v>0.93813480974515195</v>
      </c>
      <c r="IJ108">
        <v>1.1398891963767299</v>
      </c>
      <c r="IK108">
        <v>1.6398891963767299</v>
      </c>
      <c r="IL108">
        <v>1.6398891963767299</v>
      </c>
      <c r="IM108">
        <v>1.05107340687673</v>
      </c>
      <c r="IN108">
        <v>1.6398891963767299</v>
      </c>
      <c r="IO108">
        <v>0.94782452062413602</v>
      </c>
      <c r="IP108">
        <v>1.02331782271685</v>
      </c>
      <c r="IQ108">
        <v>0.98374776606102299</v>
      </c>
      <c r="IR108">
        <v>0.86796959500370996</v>
      </c>
      <c r="IS108">
        <v>1.1009265542882301</v>
      </c>
      <c r="IT108">
        <v>1.5363347298505201</v>
      </c>
      <c r="IU108">
        <v>1.4121248771417001</v>
      </c>
      <c r="IV108">
        <v>1.5180723803818901</v>
      </c>
      <c r="IW108">
        <v>1.1779022762751199</v>
      </c>
      <c r="IX108">
        <v>1.17107446434499</v>
      </c>
      <c r="IY108">
        <v>1.6398891963767299</v>
      </c>
      <c r="IZ108">
        <v>1.17988919637673</v>
      </c>
      <c r="JA108">
        <v>0.62655586258725804</v>
      </c>
      <c r="JB108">
        <v>0.90805862751662603</v>
      </c>
      <c r="JC108">
        <v>0.74866112607848601</v>
      </c>
      <c r="JD108">
        <v>1.02583324776731</v>
      </c>
      <c r="JE108">
        <v>0.79778393317673102</v>
      </c>
      <c r="JF108">
        <v>0.83489091477145105</v>
      </c>
      <c r="JG108">
        <v>0.91181666304435005</v>
      </c>
      <c r="JH108">
        <v>1.2986136438897999</v>
      </c>
      <c r="JI108">
        <v>1.0734008684337499</v>
      </c>
      <c r="JJ108">
        <v>1.6398891963767299</v>
      </c>
    </row>
    <row r="109" spans="1:270" x14ac:dyDescent="0.2">
      <c r="A109" t="s">
        <v>107</v>
      </c>
      <c r="B109">
        <v>0.73584422537029004</v>
      </c>
      <c r="C109">
        <v>0.30251870104555501</v>
      </c>
      <c r="D109">
        <v>1.2458484828092</v>
      </c>
      <c r="E109">
        <v>0.560450440529081</v>
      </c>
      <c r="F109">
        <v>0.29693405080920099</v>
      </c>
      <c r="G109">
        <v>0.55579362637186602</v>
      </c>
      <c r="H109">
        <v>0.55396548687668301</v>
      </c>
      <c r="I109">
        <v>0.29693405080920099</v>
      </c>
      <c r="J109">
        <v>0.97693405080920104</v>
      </c>
      <c r="K109">
        <v>1.2918254948092001</v>
      </c>
      <c r="L109">
        <v>0.29693405080920099</v>
      </c>
      <c r="M109">
        <v>0.15999104297660199</v>
      </c>
      <c r="N109">
        <v>0.207607452584636</v>
      </c>
      <c r="O109">
        <v>0.266805861369524</v>
      </c>
      <c r="P109">
        <v>0.18227587108266799</v>
      </c>
      <c r="Q109">
        <v>0.13296866039324501</v>
      </c>
      <c r="R109">
        <v>0.50290989527425101</v>
      </c>
      <c r="S109">
        <v>9.5449586330318595E-2</v>
      </c>
      <c r="T109">
        <v>6.8408017433885707E-2</v>
      </c>
      <c r="U109">
        <v>1.8317387026412599E-2</v>
      </c>
      <c r="V109">
        <v>9.1161149306056996E-2</v>
      </c>
      <c r="W109">
        <v>0.26632095278949802</v>
      </c>
      <c r="X109">
        <v>0.22561090137871301</v>
      </c>
      <c r="Y109">
        <v>4.70404785495157E-2</v>
      </c>
      <c r="Z109">
        <v>8.4503228910520298E-2</v>
      </c>
      <c r="AA109">
        <v>0.30523545580920097</v>
      </c>
      <c r="AB109">
        <v>0.146856418821465</v>
      </c>
      <c r="AC109">
        <v>9.1955336164670998E-2</v>
      </c>
      <c r="AD109">
        <v>0.30046011301356201</v>
      </c>
      <c r="AE109">
        <v>8.2008318302746602E-2</v>
      </c>
      <c r="AF109">
        <v>0.25091698951445401</v>
      </c>
      <c r="AG109">
        <v>0.11062050479756599</v>
      </c>
      <c r="AH109">
        <v>0.22274077672048201</v>
      </c>
      <c r="AI109">
        <v>3.6892094760467703E-2</v>
      </c>
      <c r="AJ109">
        <v>2.8788473331735401E-2</v>
      </c>
      <c r="AK109">
        <v>0.200297183594215</v>
      </c>
      <c r="AL109">
        <v>5.4571853889200599E-2</v>
      </c>
      <c r="AM109">
        <v>8.1414881079975895E-2</v>
      </c>
      <c r="AN109">
        <v>0.15733817360493799</v>
      </c>
      <c r="AO109">
        <v>0.38358297290990001</v>
      </c>
      <c r="AP109">
        <v>0.11507370459199701</v>
      </c>
      <c r="AQ109">
        <v>0.101412740464324</v>
      </c>
      <c r="AR109">
        <v>0.17864939242154501</v>
      </c>
      <c r="AS109">
        <v>1.4231078230662201E-2</v>
      </c>
      <c r="AT109">
        <v>0.18256143937053801</v>
      </c>
      <c r="AU109">
        <v>0.47216407386104697</v>
      </c>
      <c r="AV109">
        <v>4.1923809744691197E-2</v>
      </c>
      <c r="AW109">
        <v>0.39488772182561999</v>
      </c>
      <c r="AX109">
        <v>0.34284615709892302</v>
      </c>
      <c r="AY109">
        <v>0.35768632521064803</v>
      </c>
      <c r="AZ109">
        <v>0.397319679149507</v>
      </c>
      <c r="BA109">
        <v>0.43977816161697802</v>
      </c>
      <c r="BB109">
        <v>0.55892374526580002</v>
      </c>
      <c r="BC109">
        <v>0.42257836828478101</v>
      </c>
      <c r="BD109">
        <v>0.16439094705920099</v>
      </c>
      <c r="BE109">
        <v>0.29693405080920099</v>
      </c>
      <c r="BF109">
        <v>0.29693405080920099</v>
      </c>
      <c r="BG109">
        <v>0.626595609309201</v>
      </c>
      <c r="BH109">
        <v>0.29693405080920099</v>
      </c>
      <c r="BI109">
        <v>0.56836342225324998</v>
      </c>
      <c r="BJ109">
        <v>0.61466981393208797</v>
      </c>
      <c r="BK109">
        <v>0.64628221222447402</v>
      </c>
      <c r="BL109">
        <v>0.49442658951111501</v>
      </c>
      <c r="BM109">
        <v>0.816269039890824</v>
      </c>
      <c r="BN109">
        <v>0.42956712020437898</v>
      </c>
      <c r="BO109">
        <v>0.50005188621858898</v>
      </c>
      <c r="BP109">
        <v>0.78850105050646402</v>
      </c>
      <c r="BQ109">
        <v>0.61323886082622903</v>
      </c>
      <c r="BR109">
        <v>0.29198332948906502</v>
      </c>
      <c r="BS109">
        <v>0.51774600222596001</v>
      </c>
      <c r="BT109">
        <v>0.644028818213911</v>
      </c>
      <c r="BU109">
        <v>0.58495986980662895</v>
      </c>
      <c r="BV109">
        <v>0.74285717352449898</v>
      </c>
      <c r="BW109">
        <v>0.72138756765137801</v>
      </c>
      <c r="BX109">
        <v>0.68535955652439196</v>
      </c>
      <c r="BY109">
        <v>0.68634810427163295</v>
      </c>
      <c r="BZ109">
        <v>0.70777229555319998</v>
      </c>
      <c r="CA109">
        <v>0.613831826330418</v>
      </c>
      <c r="CB109">
        <v>0.44771036067772901</v>
      </c>
      <c r="CC109">
        <v>0.51078970830877102</v>
      </c>
      <c r="CD109">
        <v>0.26875680744249902</v>
      </c>
      <c r="CE109">
        <v>8.4319096772450794E-2</v>
      </c>
      <c r="CF109">
        <v>5.7639865337467101E-2</v>
      </c>
      <c r="CG109">
        <v>1.4006497947999101E-2</v>
      </c>
      <c r="CH109">
        <v>6.4197449018893696E-2</v>
      </c>
      <c r="CI109">
        <v>0.30252319727069998</v>
      </c>
      <c r="CJ109">
        <v>0.14559200559782301</v>
      </c>
      <c r="CK109">
        <v>0.175741471013794</v>
      </c>
      <c r="CL109">
        <v>9.4028558809200496E-2</v>
      </c>
      <c r="CM109">
        <v>0.318645416809201</v>
      </c>
      <c r="CN109">
        <v>0.16675512441042301</v>
      </c>
      <c r="CO109">
        <v>3.6186572076038703E-2</v>
      </c>
      <c r="CP109">
        <v>3.1354541254714E-2</v>
      </c>
      <c r="CQ109">
        <v>9.4313550088960293E-2</v>
      </c>
      <c r="CR109">
        <v>1.4533117641626901E-2</v>
      </c>
      <c r="CS109">
        <v>5.6569850877798603E-2</v>
      </c>
      <c r="CT109">
        <v>1.7202752292365699E-2</v>
      </c>
      <c r="CU109">
        <v>0.122857830698682</v>
      </c>
      <c r="CV109">
        <v>0.14582373738420101</v>
      </c>
      <c r="CW109">
        <v>0.20833251780920101</v>
      </c>
      <c r="CX109">
        <v>0.25569144592520399</v>
      </c>
      <c r="CY109">
        <v>4.5330286319336999E-2</v>
      </c>
      <c r="CZ109">
        <v>2.0878475312238701E-2</v>
      </c>
      <c r="DA109">
        <v>0.20326968479034399</v>
      </c>
      <c r="DB109">
        <v>4.1585370132570201E-2</v>
      </c>
      <c r="DC109">
        <v>0.179236619898096</v>
      </c>
      <c r="DD109">
        <v>0.91531353432231699</v>
      </c>
      <c r="DE109">
        <v>0</v>
      </c>
      <c r="DF109">
        <v>3.4051568463599503E-2</v>
      </c>
      <c r="DG109">
        <v>8.5114363788785299E-2</v>
      </c>
      <c r="DH109">
        <v>3.1129718283657799E-2</v>
      </c>
      <c r="DI109">
        <v>6.9567576163780301E-2</v>
      </c>
      <c r="DJ109">
        <v>0.10325867122839499</v>
      </c>
      <c r="DK109">
        <v>0.16584573235484801</v>
      </c>
      <c r="DL109">
        <v>5.69938007126643E-2</v>
      </c>
      <c r="DM109">
        <v>6.0826106625911397E-2</v>
      </c>
      <c r="DN109">
        <v>0.14444902436246901</v>
      </c>
      <c r="DO109">
        <v>3.2341191121009298E-2</v>
      </c>
      <c r="DP109">
        <v>0.18348982838160599</v>
      </c>
      <c r="DQ109">
        <v>0.61793292666308797</v>
      </c>
      <c r="DR109">
        <v>0.151964599217669</v>
      </c>
      <c r="DS109">
        <v>0.73036421970083698</v>
      </c>
      <c r="DT109">
        <v>0.29693405080920099</v>
      </c>
      <c r="DU109">
        <v>0.94699790680920004</v>
      </c>
      <c r="DV109">
        <v>0.94699790680920004</v>
      </c>
      <c r="DW109">
        <v>0.34897747330920098</v>
      </c>
      <c r="DX109">
        <v>8.8516008966979406E-2</v>
      </c>
      <c r="DY109">
        <v>0.24455814950578</v>
      </c>
      <c r="DZ109">
        <v>3.5971938890086097E-2</v>
      </c>
      <c r="EA109">
        <v>0.22824182823362801</v>
      </c>
      <c r="EB109">
        <v>0.7713912668092</v>
      </c>
      <c r="EC109">
        <v>0.60966559544919996</v>
      </c>
      <c r="ED109">
        <v>0.79310263280920101</v>
      </c>
      <c r="EE109">
        <v>0.61749599180536896</v>
      </c>
      <c r="EF109">
        <v>0.29693405080920099</v>
      </c>
      <c r="EG109">
        <v>0.29693405080920099</v>
      </c>
      <c r="EH109">
        <v>0.29693405080920099</v>
      </c>
      <c r="EI109">
        <v>0.29693405080920099</v>
      </c>
      <c r="EJ109">
        <v>1.2764998228091999</v>
      </c>
      <c r="EK109">
        <v>0.94699790680920004</v>
      </c>
      <c r="EL109">
        <v>0.59642319480920103</v>
      </c>
      <c r="EM109">
        <v>0.29693405080920099</v>
      </c>
      <c r="EN109">
        <v>1.2764998228091999</v>
      </c>
      <c r="EO109">
        <v>0.59770033380920096</v>
      </c>
      <c r="EP109">
        <v>0.398229132779299</v>
      </c>
      <c r="EQ109">
        <v>0.54169726960920095</v>
      </c>
      <c r="ER109">
        <v>0.18389419912473201</v>
      </c>
      <c r="ES109">
        <v>0.10919955398839699</v>
      </c>
      <c r="ET109">
        <v>0.17589171078281499</v>
      </c>
      <c r="EU109">
        <v>8.8793482570997506E-2</v>
      </c>
      <c r="EV109">
        <v>0.16272899292825899</v>
      </c>
      <c r="EW109">
        <v>0.21935978465860601</v>
      </c>
      <c r="EX109">
        <v>0.42057773076663801</v>
      </c>
      <c r="EY109">
        <v>0.393009593375999</v>
      </c>
      <c r="EZ109">
        <v>0.381179415251576</v>
      </c>
      <c r="FA109">
        <v>0.31403058697428199</v>
      </c>
      <c r="FB109">
        <v>0.499843019663121</v>
      </c>
      <c r="FC109">
        <v>0.14584901039592499</v>
      </c>
      <c r="FD109">
        <v>0.69570950260869902</v>
      </c>
      <c r="FE109">
        <v>2.9577554888192099E-2</v>
      </c>
      <c r="FF109">
        <v>5.12430758814593E-2</v>
      </c>
      <c r="FG109">
        <v>0.41001358893392098</v>
      </c>
      <c r="FH109">
        <v>0.42379654573470099</v>
      </c>
      <c r="FI109">
        <v>0.53973908590915998</v>
      </c>
      <c r="FJ109">
        <v>0.333308867328382</v>
      </c>
      <c r="FK109">
        <v>0.35327784068420098</v>
      </c>
      <c r="FL109">
        <v>0.13872843130920101</v>
      </c>
      <c r="FM109">
        <v>7.7043951647940007E-2</v>
      </c>
      <c r="FN109">
        <v>0.75064803435866501</v>
      </c>
      <c r="FO109">
        <v>0.65060626275294997</v>
      </c>
      <c r="FP109">
        <v>0.72358562036958196</v>
      </c>
      <c r="FQ109">
        <v>0.72076838333491</v>
      </c>
      <c r="FR109">
        <v>0.72747468371982904</v>
      </c>
      <c r="FS109">
        <v>2.9747720246907E-2</v>
      </c>
      <c r="FT109">
        <v>3.2135105771958598E-2</v>
      </c>
      <c r="FU109">
        <v>4.3890385203290701E-2</v>
      </c>
      <c r="FV109">
        <v>2.0330519940132699E-2</v>
      </c>
      <c r="FW109">
        <v>3.6071191909732597E-2</v>
      </c>
      <c r="FX109">
        <v>4.6848635950891601E-2</v>
      </c>
      <c r="FY109">
        <v>3.0878648861237399E-2</v>
      </c>
      <c r="FZ109">
        <v>4.6210075417949303E-2</v>
      </c>
      <c r="GA109">
        <v>2.89327782725824E-2</v>
      </c>
      <c r="GB109">
        <v>1.34693671675761E-2</v>
      </c>
      <c r="GC109">
        <v>1.45539275327311E-2</v>
      </c>
      <c r="GD109">
        <v>0.28661888646026301</v>
      </c>
      <c r="GE109">
        <v>1.8705205549456701E-2</v>
      </c>
      <c r="GF109">
        <v>0.14214955464099299</v>
      </c>
      <c r="GG109">
        <v>0.26410472301047699</v>
      </c>
      <c r="GH109">
        <v>0.186998499995711</v>
      </c>
      <c r="GI109">
        <v>0.60086711925599101</v>
      </c>
      <c r="GJ109">
        <v>0.50595916693350895</v>
      </c>
      <c r="GK109">
        <v>0.41449481721319398</v>
      </c>
      <c r="GL109">
        <v>0.53597736852176603</v>
      </c>
      <c r="GM109">
        <v>0.58864062730919997</v>
      </c>
      <c r="GN109">
        <v>0.169061806408601</v>
      </c>
      <c r="GO109">
        <v>0.18868998684381399</v>
      </c>
      <c r="GP109">
        <v>0.106988618750336</v>
      </c>
      <c r="GQ109">
        <v>0.36772679611645298</v>
      </c>
      <c r="GR109">
        <v>0.33791544938664098</v>
      </c>
      <c r="GS109">
        <v>0.38265014589491703</v>
      </c>
      <c r="GT109">
        <v>0.33624155710322701</v>
      </c>
      <c r="GU109">
        <v>0.57516475121127097</v>
      </c>
      <c r="GV109">
        <v>0.39603396444068101</v>
      </c>
      <c r="GW109">
        <v>0.51516521256909897</v>
      </c>
      <c r="GX109">
        <v>0.322998998089639</v>
      </c>
      <c r="GY109">
        <v>0.44909450075475599</v>
      </c>
      <c r="GZ109">
        <v>0.361982298302088</v>
      </c>
      <c r="HA109">
        <v>0.89154737334238798</v>
      </c>
      <c r="HB109">
        <v>0.47966712880920098</v>
      </c>
      <c r="HC109">
        <v>0.63439961473943296</v>
      </c>
      <c r="HD109">
        <v>9.0755889356135405E-2</v>
      </c>
      <c r="HE109">
        <v>0.15362513045200099</v>
      </c>
      <c r="HF109">
        <v>3.5316269743948601E-2</v>
      </c>
      <c r="HG109">
        <v>3.08772827787578E-2</v>
      </c>
      <c r="HH109">
        <v>0.23030995511720401</v>
      </c>
      <c r="HI109">
        <v>0.27818564670920098</v>
      </c>
      <c r="HJ109">
        <v>0.19762546679088</v>
      </c>
      <c r="HK109">
        <v>3.3552989421467803E-2</v>
      </c>
      <c r="HL109">
        <v>0.144103058406476</v>
      </c>
      <c r="HM109">
        <v>3.77833480092006E-2</v>
      </c>
      <c r="HN109">
        <v>3.7726919099710703E-2</v>
      </c>
      <c r="HO109">
        <v>5.4604801817887301E-2</v>
      </c>
      <c r="HP109">
        <v>0.28017485664958403</v>
      </c>
      <c r="HQ109">
        <v>0.17581829728829201</v>
      </c>
      <c r="HR109">
        <v>4.8726681111559603E-2</v>
      </c>
      <c r="HS109">
        <v>0.29693405080920099</v>
      </c>
      <c r="HT109">
        <v>0.281826568825507</v>
      </c>
      <c r="HU109">
        <v>0.17286608909704701</v>
      </c>
      <c r="HV109">
        <v>0.29730434580957099</v>
      </c>
      <c r="HW109">
        <v>0.17538320500469701</v>
      </c>
      <c r="HX109">
        <v>2.1183872660338901E-2</v>
      </c>
      <c r="HY109">
        <v>0.48201317555714501</v>
      </c>
      <c r="HZ109">
        <v>0.67316790811250704</v>
      </c>
      <c r="IA109">
        <v>0.48474179090555902</v>
      </c>
      <c r="IB109">
        <v>0.706257167809201</v>
      </c>
      <c r="IC109">
        <v>0.318645416809201</v>
      </c>
      <c r="ID109">
        <v>1.2943797728091999</v>
      </c>
      <c r="IE109">
        <v>0.111748865016097</v>
      </c>
      <c r="IF109">
        <v>0.141548780319631</v>
      </c>
      <c r="IG109">
        <v>1.2918254948092001</v>
      </c>
      <c r="IH109">
        <v>0.29693405080920099</v>
      </c>
      <c r="II109">
        <v>0.51191915026088197</v>
      </c>
      <c r="IJ109">
        <v>0.29757261980920102</v>
      </c>
      <c r="IK109">
        <v>0.318645416809201</v>
      </c>
      <c r="IL109">
        <v>0.318645416809201</v>
      </c>
      <c r="IM109">
        <v>5.4676706809200698E-2</v>
      </c>
      <c r="IN109">
        <v>0.318645416809201</v>
      </c>
      <c r="IO109">
        <v>0.45825647080628101</v>
      </c>
      <c r="IP109">
        <v>0.59189557612866495</v>
      </c>
      <c r="IQ109">
        <v>0.54227821192714298</v>
      </c>
      <c r="IR109">
        <v>0.166601050684725</v>
      </c>
      <c r="IS109">
        <v>0.50624103474397897</v>
      </c>
      <c r="IT109">
        <v>0.26208566854530102</v>
      </c>
      <c r="IU109">
        <v>0.20044082113022099</v>
      </c>
      <c r="IV109">
        <v>0.25384385820412703</v>
      </c>
      <c r="IW109">
        <v>0.100224283136533</v>
      </c>
      <c r="IX109">
        <v>0.62909951450950696</v>
      </c>
      <c r="IY109">
        <v>0.94699790680920004</v>
      </c>
      <c r="IZ109">
        <v>0.75264286240919998</v>
      </c>
      <c r="JA109">
        <v>0.17376674556066901</v>
      </c>
      <c r="JB109">
        <v>0.32797783121784102</v>
      </c>
      <c r="JC109">
        <v>0.156193309902943</v>
      </c>
      <c r="JD109">
        <v>6.7621503664795801E-2</v>
      </c>
      <c r="JE109">
        <v>4.2783348249200603E-2</v>
      </c>
      <c r="JF109">
        <v>0.103179642834256</v>
      </c>
      <c r="JG109">
        <v>0.49368110411190902</v>
      </c>
      <c r="JH109">
        <v>0.140994826827776</v>
      </c>
      <c r="JI109">
        <v>0.61518038481663895</v>
      </c>
      <c r="JJ109">
        <v>1.2969340508092</v>
      </c>
    </row>
    <row r="110" spans="1:270" x14ac:dyDescent="0.2">
      <c r="A110" t="s">
        <v>108</v>
      </c>
      <c r="B110">
        <v>0.61042475980057898</v>
      </c>
      <c r="C110">
        <v>0.24449281824955699</v>
      </c>
      <c r="D110">
        <v>1.17702574985121</v>
      </c>
      <c r="E110">
        <v>0.38044087951578598</v>
      </c>
      <c r="F110">
        <v>0.23076030185120899</v>
      </c>
      <c r="G110">
        <v>0.371321982350303</v>
      </c>
      <c r="H110">
        <v>0.36978304918077798</v>
      </c>
      <c r="I110">
        <v>0.23076030185120899</v>
      </c>
      <c r="J110">
        <v>0.90990054825120903</v>
      </c>
      <c r="K110">
        <v>1.2286109198512101</v>
      </c>
      <c r="L110">
        <v>0.23076030185120899</v>
      </c>
      <c r="M110">
        <v>0.33513124039796699</v>
      </c>
      <c r="N110">
        <v>0.40464286122840099</v>
      </c>
      <c r="O110">
        <v>0.48535893421888898</v>
      </c>
      <c r="P110">
        <v>0.36852193705994701</v>
      </c>
      <c r="Q110">
        <v>0.29658849624074002</v>
      </c>
      <c r="R110">
        <v>0.44489211646697102</v>
      </c>
      <c r="S110">
        <v>0.235340407227695</v>
      </c>
      <c r="T110">
        <v>0.18967414874168301</v>
      </c>
      <c r="U110">
        <v>4.7146974414235703E-2</v>
      </c>
      <c r="V110">
        <v>0.123754488626356</v>
      </c>
      <c r="W110">
        <v>0.23722627312113401</v>
      </c>
      <c r="X110">
        <v>0.10241391217014</v>
      </c>
      <c r="Y110">
        <v>3.6038228936527202E-2</v>
      </c>
      <c r="Z110">
        <v>0.192887394175069</v>
      </c>
      <c r="AA110">
        <v>0.391157937851209</v>
      </c>
      <c r="AB110">
        <v>0.313504249957131</v>
      </c>
      <c r="AC110">
        <v>0.220723517222044</v>
      </c>
      <c r="AD110">
        <v>0.20677067020006901</v>
      </c>
      <c r="AE110">
        <v>0.213894114805386</v>
      </c>
      <c r="AF110">
        <v>0.46407553011017999</v>
      </c>
      <c r="AG110">
        <v>9.3802479159915103E-2</v>
      </c>
      <c r="AH110">
        <v>0.11116629636285701</v>
      </c>
      <c r="AI110">
        <v>3.1597028972031503E-2</v>
      </c>
      <c r="AJ110">
        <v>8.3198973637974599E-2</v>
      </c>
      <c r="AK110">
        <v>0.33494562673663503</v>
      </c>
      <c r="AL110">
        <v>7.5164815691208697E-2</v>
      </c>
      <c r="AM110">
        <v>0.20952459576045501</v>
      </c>
      <c r="AN110">
        <v>5.2704629289900898E-2</v>
      </c>
      <c r="AO110">
        <v>0.34545022326696601</v>
      </c>
      <c r="AP110">
        <v>0.26626921408621501</v>
      </c>
      <c r="AQ110">
        <v>2.8950157620516299E-2</v>
      </c>
      <c r="AR110">
        <v>0.36330022910378401</v>
      </c>
      <c r="AS110">
        <v>6.2217771348357397E-2</v>
      </c>
      <c r="AT110">
        <v>8.5502087031937304E-2</v>
      </c>
      <c r="AU110">
        <v>0.29560848128799599</v>
      </c>
      <c r="AV110">
        <v>6.2720487592363802E-2</v>
      </c>
      <c r="AW110">
        <v>0.24048103353202999</v>
      </c>
      <c r="AX110">
        <v>0.22668354328127999</v>
      </c>
      <c r="AY110">
        <v>0.23438600901880899</v>
      </c>
      <c r="AZ110">
        <v>0.31113108992000199</v>
      </c>
      <c r="BA110">
        <v>0.301300608877418</v>
      </c>
      <c r="BB110">
        <v>0.47315211339371899</v>
      </c>
      <c r="BC110">
        <v>0.25796546466064801</v>
      </c>
      <c r="BD110">
        <v>0.19134936685120901</v>
      </c>
      <c r="BE110">
        <v>0.23076030185120899</v>
      </c>
      <c r="BF110">
        <v>0.23076030185120899</v>
      </c>
      <c r="BG110">
        <v>0.55847389585120899</v>
      </c>
      <c r="BH110">
        <v>0.23076030185120899</v>
      </c>
      <c r="BI110">
        <v>0.37682365543791801</v>
      </c>
      <c r="BJ110">
        <v>0.417942999840347</v>
      </c>
      <c r="BK110">
        <v>0.53536721541258403</v>
      </c>
      <c r="BL110">
        <v>0.31691604939002599</v>
      </c>
      <c r="BM110">
        <v>0.59402844976745195</v>
      </c>
      <c r="BN110">
        <v>0.25231160573949901</v>
      </c>
      <c r="BO110">
        <v>0.31624263611048897</v>
      </c>
      <c r="BP110">
        <v>0.69966311180135499</v>
      </c>
      <c r="BQ110">
        <v>0.54474919520388698</v>
      </c>
      <c r="BR110">
        <v>0.178295773489621</v>
      </c>
      <c r="BS110">
        <v>0.33335473010167199</v>
      </c>
      <c r="BT110">
        <v>0.43920944727765798</v>
      </c>
      <c r="BU110">
        <v>0.39021993309528302</v>
      </c>
      <c r="BV110">
        <v>0.528975603102258</v>
      </c>
      <c r="BW110">
        <v>0.51080615279182695</v>
      </c>
      <c r="BX110">
        <v>0.48002772307511099</v>
      </c>
      <c r="BY110">
        <v>0.48190983869658899</v>
      </c>
      <c r="BZ110">
        <v>0.497944361365317</v>
      </c>
      <c r="CA110">
        <v>0.44892335883346901</v>
      </c>
      <c r="CB110">
        <v>0.29577220094463003</v>
      </c>
      <c r="CC110">
        <v>0.42191274389950401</v>
      </c>
      <c r="CD110">
        <v>0.48757374732771203</v>
      </c>
      <c r="CE110">
        <v>5.9222508518515599E-2</v>
      </c>
      <c r="CF110">
        <v>2.8154237353258799E-2</v>
      </c>
      <c r="CG110">
        <v>3.8619364356973197E-2</v>
      </c>
      <c r="CH110">
        <v>0.18445035128451201</v>
      </c>
      <c r="CI110">
        <v>0.53259965876094795</v>
      </c>
      <c r="CJ110">
        <v>0.233890877712012</v>
      </c>
      <c r="CK110">
        <v>0.35915301054778098</v>
      </c>
      <c r="CL110">
        <v>0.136657668851209</v>
      </c>
      <c r="CM110">
        <v>0.55370495585120905</v>
      </c>
      <c r="CN110">
        <v>0.34641575074132502</v>
      </c>
      <c r="CO110">
        <v>0.12843215828405899</v>
      </c>
      <c r="CP110">
        <v>1.9857453259737201E-2</v>
      </c>
      <c r="CQ110">
        <v>0.23490353871278499</v>
      </c>
      <c r="CR110">
        <v>3.9202954460419902E-2</v>
      </c>
      <c r="CS110">
        <v>0.146291957376564</v>
      </c>
      <c r="CT110">
        <v>6.6404494482061205E-2</v>
      </c>
      <c r="CU110">
        <v>0.27724524683037099</v>
      </c>
      <c r="CV110">
        <v>7.2378719326208693E-2</v>
      </c>
      <c r="CW110">
        <v>0.13209023185120899</v>
      </c>
      <c r="CX110">
        <v>0.46841742108636802</v>
      </c>
      <c r="CY110">
        <v>0.15379760806746101</v>
      </c>
      <c r="CZ110">
        <v>4.9501176853710901E-2</v>
      </c>
      <c r="DA110">
        <v>0.30288520072565001</v>
      </c>
      <c r="DB110">
        <v>3.2464264571065202E-2</v>
      </c>
      <c r="DC110">
        <v>0.365007663569901</v>
      </c>
      <c r="DD110">
        <v>0.84711942094340098</v>
      </c>
      <c r="DE110">
        <v>3.4051568463599503E-2</v>
      </c>
      <c r="DF110">
        <v>0</v>
      </c>
      <c r="DG110">
        <v>2.6820417162833399E-2</v>
      </c>
      <c r="DH110">
        <v>1.28850870800035E-2</v>
      </c>
      <c r="DI110">
        <v>0.14570013924452199</v>
      </c>
      <c r="DJ110">
        <v>0.25107086010789298</v>
      </c>
      <c r="DK110">
        <v>0.34492877142269002</v>
      </c>
      <c r="DL110">
        <v>0.168285804586741</v>
      </c>
      <c r="DM110">
        <v>0.17653269416585701</v>
      </c>
      <c r="DN110">
        <v>0.31222810140898499</v>
      </c>
      <c r="DO110">
        <v>0.13004741896363101</v>
      </c>
      <c r="DP110">
        <v>0.369695116017974</v>
      </c>
      <c r="DQ110">
        <v>0.41068455447192298</v>
      </c>
      <c r="DR110">
        <v>7.2852912925759794E-2</v>
      </c>
      <c r="DS110">
        <v>0.66374087369341395</v>
      </c>
      <c r="DT110">
        <v>0.23076030185120899</v>
      </c>
      <c r="DU110">
        <v>0.71168453585120806</v>
      </c>
      <c r="DV110">
        <v>0.71168453585120806</v>
      </c>
      <c r="DW110">
        <v>0.208057453851209</v>
      </c>
      <c r="DX110">
        <v>0.22104284723232401</v>
      </c>
      <c r="DY110">
        <v>0.45705048711878898</v>
      </c>
      <c r="DZ110">
        <v>8.8655632682966501E-2</v>
      </c>
      <c r="EA110">
        <v>0.43381985129755302</v>
      </c>
      <c r="EB110">
        <v>0.70389302585120905</v>
      </c>
      <c r="EC110">
        <v>0.40931462721120898</v>
      </c>
      <c r="ED110">
        <v>0.73076030185120899</v>
      </c>
      <c r="EE110">
        <v>0.43847419479108601</v>
      </c>
      <c r="EF110">
        <v>0.23076030185120899</v>
      </c>
      <c r="EG110">
        <v>0.23076030185120899</v>
      </c>
      <c r="EH110">
        <v>0.23076030185120899</v>
      </c>
      <c r="EI110">
        <v>0.23076030185120899</v>
      </c>
      <c r="EJ110">
        <v>1.2200133918512099</v>
      </c>
      <c r="EK110">
        <v>0.71168453585120806</v>
      </c>
      <c r="EL110">
        <v>0.44435514285120897</v>
      </c>
      <c r="EM110">
        <v>0.23076030185120899</v>
      </c>
      <c r="EN110">
        <v>1.2200133918512099</v>
      </c>
      <c r="EO110">
        <v>0.436294960851209</v>
      </c>
      <c r="EP110">
        <v>0.23742605069886899</v>
      </c>
      <c r="EQ110">
        <v>0.47710269817120898</v>
      </c>
      <c r="ER110">
        <v>0.20208359739396101</v>
      </c>
      <c r="ES110">
        <v>0.16874402913500799</v>
      </c>
      <c r="ET110">
        <v>0.35991859689120398</v>
      </c>
      <c r="EU110">
        <v>0.22158557486671299</v>
      </c>
      <c r="EV110">
        <v>0.122953738753127</v>
      </c>
      <c r="EW110">
        <v>0.12921162228578001</v>
      </c>
      <c r="EX110">
        <v>0.27211628037741997</v>
      </c>
      <c r="EY110">
        <v>0.30089042985730802</v>
      </c>
      <c r="EZ110">
        <v>0.29621328297607802</v>
      </c>
      <c r="FA110">
        <v>0.19779922406358499</v>
      </c>
      <c r="FB110">
        <v>0.35939201901621098</v>
      </c>
      <c r="FC110">
        <v>8.5198509449223206E-2</v>
      </c>
      <c r="FD110">
        <v>0.59815269917751501</v>
      </c>
      <c r="FE110">
        <v>8.0334020192692507E-2</v>
      </c>
      <c r="FF110">
        <v>7.5265388922888907E-2</v>
      </c>
      <c r="FG110">
        <v>0.27893198290494697</v>
      </c>
      <c r="FH110">
        <v>0.32939305572266397</v>
      </c>
      <c r="FI110">
        <v>0.45843109010529498</v>
      </c>
      <c r="FJ110">
        <v>0.21217139005498301</v>
      </c>
      <c r="FK110">
        <v>0.22204942722620899</v>
      </c>
      <c r="FL110">
        <v>0.222364278351209</v>
      </c>
      <c r="FM110">
        <v>0.196916804334302</v>
      </c>
      <c r="FN110">
        <v>0.65850572827167797</v>
      </c>
      <c r="FO110">
        <v>0.55827944949027097</v>
      </c>
      <c r="FP110">
        <v>0.62858775194126804</v>
      </c>
      <c r="FQ110">
        <v>0.62689252121898598</v>
      </c>
      <c r="FR110">
        <v>0.63550797967729999</v>
      </c>
      <c r="FS110">
        <v>6.2725258429473504E-2</v>
      </c>
      <c r="FT110">
        <v>0.10529847270527901</v>
      </c>
      <c r="FU110">
        <v>2.2347874056717999E-2</v>
      </c>
      <c r="FV110">
        <v>9.3237171861840495E-2</v>
      </c>
      <c r="FW110">
        <v>5.9258618537376399E-2</v>
      </c>
      <c r="FX110">
        <v>3.5912290440237699E-3</v>
      </c>
      <c r="FY110">
        <v>0.10862124508934</v>
      </c>
      <c r="FZ110">
        <v>2.3323721774694699E-2</v>
      </c>
      <c r="GA110">
        <v>1.34805527907277E-3</v>
      </c>
      <c r="GB110">
        <v>7.5396332120232307E-2</v>
      </c>
      <c r="GC110">
        <v>7.50672455699664E-3</v>
      </c>
      <c r="GD110">
        <v>0.223905630063511</v>
      </c>
      <c r="GE110">
        <v>7.8579885104271704E-2</v>
      </c>
      <c r="GF110">
        <v>0.15031366493909501</v>
      </c>
      <c r="GG110">
        <v>0.21209389402665799</v>
      </c>
      <c r="GH110">
        <v>0.132701748308969</v>
      </c>
      <c r="GI110">
        <v>0.53596158715640996</v>
      </c>
      <c r="GJ110">
        <v>0.38712784536150802</v>
      </c>
      <c r="GK110">
        <v>0.304684737920489</v>
      </c>
      <c r="GL110">
        <v>0.39729491640529402</v>
      </c>
      <c r="GM110">
        <v>0.37945388035120903</v>
      </c>
      <c r="GN110">
        <v>6.2260295409981403E-2</v>
      </c>
      <c r="GO110">
        <v>0.105383337582975</v>
      </c>
      <c r="GP110">
        <v>4.0735388435889502E-2</v>
      </c>
      <c r="GQ110">
        <v>0.25483233972746899</v>
      </c>
      <c r="GR110">
        <v>0.21274846396019501</v>
      </c>
      <c r="GS110">
        <v>0.244256111955614</v>
      </c>
      <c r="GT110">
        <v>0.20826476287370399</v>
      </c>
      <c r="GU110">
        <v>0.42667317929006099</v>
      </c>
      <c r="GV110">
        <v>0.242568616164376</v>
      </c>
      <c r="GW110">
        <v>0.36128301987685202</v>
      </c>
      <c r="GX110">
        <v>0.18177836630033301</v>
      </c>
      <c r="GY110">
        <v>0.34392244041585002</v>
      </c>
      <c r="GZ110">
        <v>0.21015053138958201</v>
      </c>
      <c r="HA110">
        <v>0.81072472921484295</v>
      </c>
      <c r="HB110">
        <v>0.36163617505120899</v>
      </c>
      <c r="HC110">
        <v>0.47547677436095898</v>
      </c>
      <c r="HD110">
        <v>4.7566529281771699E-2</v>
      </c>
      <c r="HE110">
        <v>5.4158835627568201E-2</v>
      </c>
      <c r="HF110">
        <v>8.7172616967067795E-2</v>
      </c>
      <c r="HG110">
        <v>3.7357589244403099E-2</v>
      </c>
      <c r="HH110">
        <v>0.1050513044299</v>
      </c>
      <c r="HI110">
        <v>0.18376406335120901</v>
      </c>
      <c r="HJ110">
        <v>0.108867210288498</v>
      </c>
      <c r="HK110">
        <v>0.11791972136366501</v>
      </c>
      <c r="HL110">
        <v>0.15127960337513399</v>
      </c>
      <c r="HM110">
        <v>6.5308931951208807E-2</v>
      </c>
      <c r="HN110">
        <v>0.101435493113225</v>
      </c>
      <c r="HO110">
        <v>0.121767980146545</v>
      </c>
      <c r="HP110">
        <v>0.20390399282435201</v>
      </c>
      <c r="HQ110">
        <v>0.359094604300778</v>
      </c>
      <c r="HR110">
        <v>0.15914920622425599</v>
      </c>
      <c r="HS110">
        <v>0.23076030185120899</v>
      </c>
      <c r="HT110">
        <v>0.17874116483842001</v>
      </c>
      <c r="HU110">
        <v>0.12091906129013701</v>
      </c>
      <c r="HV110">
        <v>0.32404539125218601</v>
      </c>
      <c r="HW110">
        <v>9.2168214457668707E-2</v>
      </c>
      <c r="HX110">
        <v>8.3598391759760998E-2</v>
      </c>
      <c r="HY110">
        <v>0.29169230814292602</v>
      </c>
      <c r="HZ110">
        <v>0.45963207474988099</v>
      </c>
      <c r="IA110">
        <v>0.31467904443633798</v>
      </c>
      <c r="IB110">
        <v>0.639948909851209</v>
      </c>
      <c r="IC110">
        <v>0.55370495585120905</v>
      </c>
      <c r="ID110">
        <v>1.2296856098512099</v>
      </c>
      <c r="IE110">
        <v>0.20419155220072199</v>
      </c>
      <c r="IF110">
        <v>0.27512115946312599</v>
      </c>
      <c r="IG110">
        <v>1.22323746385121</v>
      </c>
      <c r="IH110">
        <v>0.23076030185120899</v>
      </c>
      <c r="II110">
        <v>0.39035191869161701</v>
      </c>
      <c r="IJ110">
        <v>0.38685917385120899</v>
      </c>
      <c r="IK110">
        <v>0.55370495585120905</v>
      </c>
      <c r="IL110">
        <v>0.55370495585120905</v>
      </c>
      <c r="IM110">
        <v>0.15643870085120901</v>
      </c>
      <c r="IN110">
        <v>0.55370495585120905</v>
      </c>
      <c r="IO110">
        <v>0.33065586530716501</v>
      </c>
      <c r="IP110">
        <v>0.48562379882579498</v>
      </c>
      <c r="IQ110">
        <v>0.43364538908106798</v>
      </c>
      <c r="IR110">
        <v>0.119856146880333</v>
      </c>
      <c r="IS110">
        <v>0.32290286406535901</v>
      </c>
      <c r="IT110">
        <v>0.47891979238480498</v>
      </c>
      <c r="IU110">
        <v>0.39450465223850301</v>
      </c>
      <c r="IV110">
        <v>0.46784255698607002</v>
      </c>
      <c r="IW110">
        <v>0.242730833656221</v>
      </c>
      <c r="IX110">
        <v>0.45749317904612702</v>
      </c>
      <c r="IY110">
        <v>0.71168453585120806</v>
      </c>
      <c r="IZ110">
        <v>0.65931484245120897</v>
      </c>
      <c r="JA110">
        <v>0.158533900156278</v>
      </c>
      <c r="JB110">
        <v>0.20976694515935501</v>
      </c>
      <c r="JC110">
        <v>7.1455268885527098E-2</v>
      </c>
      <c r="JD110">
        <v>0.18203181721415601</v>
      </c>
      <c r="JE110">
        <v>5.3629726971208699E-2</v>
      </c>
      <c r="JF110">
        <v>2.3709972592451601E-2</v>
      </c>
      <c r="JG110">
        <v>0.406954032124478</v>
      </c>
      <c r="JH110">
        <v>0.30944016219787901</v>
      </c>
      <c r="JI110">
        <v>0.56530205963047098</v>
      </c>
      <c r="JJ110">
        <v>1.22646153785121</v>
      </c>
    </row>
    <row r="111" spans="1:270" x14ac:dyDescent="0.2">
      <c r="A111" t="s">
        <v>109</v>
      </c>
      <c r="B111">
        <v>0.63248285389492398</v>
      </c>
      <c r="C111">
        <v>0.23328641848224299</v>
      </c>
      <c r="D111">
        <v>1.14606310067023</v>
      </c>
      <c r="E111">
        <v>0.45223594040109699</v>
      </c>
      <c r="F111">
        <v>0.19050754467023301</v>
      </c>
      <c r="G111">
        <v>0.45700375899054402</v>
      </c>
      <c r="H111">
        <v>0.45397012623038102</v>
      </c>
      <c r="I111">
        <v>0.19050754467023301</v>
      </c>
      <c r="J111">
        <v>0.869026063070233</v>
      </c>
      <c r="K111">
        <v>1.19050754467023</v>
      </c>
      <c r="L111">
        <v>0.19050754467023301</v>
      </c>
      <c r="M111">
        <v>0.44575249210395901</v>
      </c>
      <c r="N111">
        <v>0.52400768190935498</v>
      </c>
      <c r="O111">
        <v>0.61800049647005395</v>
      </c>
      <c r="P111">
        <v>0.48801272366839499</v>
      </c>
      <c r="Q111">
        <v>0.39417738489856202</v>
      </c>
      <c r="R111">
        <v>0.41839304819909401</v>
      </c>
      <c r="S111">
        <v>0.32618090217061602</v>
      </c>
      <c r="T111">
        <v>0.27568621567407198</v>
      </c>
      <c r="U111">
        <v>8.4875799527263304E-2</v>
      </c>
      <c r="V111">
        <v>0.146432630327158</v>
      </c>
      <c r="W111">
        <v>0.214371430151543</v>
      </c>
      <c r="X111">
        <v>5.8902514507160102E-2</v>
      </c>
      <c r="Y111">
        <v>0.108532236001097</v>
      </c>
      <c r="Z111">
        <v>0.26622770915747601</v>
      </c>
      <c r="AA111">
        <v>0.43865569267023302</v>
      </c>
      <c r="AB111">
        <v>0.44241296206952901</v>
      </c>
      <c r="AC111">
        <v>0.30772976695912202</v>
      </c>
      <c r="AD111">
        <v>0.124139557329965</v>
      </c>
      <c r="AE111">
        <v>0.31062996098651402</v>
      </c>
      <c r="AF111">
        <v>0.59486526776627502</v>
      </c>
      <c r="AG111">
        <v>0.109325093733064</v>
      </c>
      <c r="AH111">
        <v>0.139643347319616</v>
      </c>
      <c r="AI111">
        <v>9.1060039644337898E-2</v>
      </c>
      <c r="AJ111">
        <v>0.12059487734989</v>
      </c>
      <c r="AK111">
        <v>0.41272976695171498</v>
      </c>
      <c r="AL111">
        <v>0.123011248470233</v>
      </c>
      <c r="AM111">
        <v>0.29366762261261797</v>
      </c>
      <c r="AN111">
        <v>3.60763276761525E-2</v>
      </c>
      <c r="AO111">
        <v>0.33956426512924598</v>
      </c>
      <c r="AP111">
        <v>0.35791003826638401</v>
      </c>
      <c r="AQ111">
        <v>7.1828358566009706E-2</v>
      </c>
      <c r="AR111">
        <v>0.48334327822690198</v>
      </c>
      <c r="AS111">
        <v>0.14290604974648999</v>
      </c>
      <c r="AT111">
        <v>0.155291320360817</v>
      </c>
      <c r="AU111">
        <v>0.35612659824510301</v>
      </c>
      <c r="AV111">
        <v>0.15931714248827999</v>
      </c>
      <c r="AW111">
        <v>0.28988451041472102</v>
      </c>
      <c r="AX111">
        <v>0.23419229073665401</v>
      </c>
      <c r="AY111">
        <v>0.241808105209463</v>
      </c>
      <c r="AZ111">
        <v>0.28374713355438702</v>
      </c>
      <c r="BA111">
        <v>0.25626718227038398</v>
      </c>
      <c r="BB111">
        <v>0.43785858143145201</v>
      </c>
      <c r="BC111">
        <v>0.32739068814785699</v>
      </c>
      <c r="BD111">
        <v>0.23379458167023301</v>
      </c>
      <c r="BE111">
        <v>0.19050754467023301</v>
      </c>
      <c r="BF111">
        <v>0.19050754467023301</v>
      </c>
      <c r="BG111">
        <v>0.50624828517023301</v>
      </c>
      <c r="BH111">
        <v>0.19050754467023301</v>
      </c>
      <c r="BI111">
        <v>0.46185539776092299</v>
      </c>
      <c r="BJ111">
        <v>0.51558582955255305</v>
      </c>
      <c r="BK111">
        <v>0.52378523597115101</v>
      </c>
      <c r="BL111">
        <v>0.38576744097780402</v>
      </c>
      <c r="BM111">
        <v>0.71678088413157404</v>
      </c>
      <c r="BN111">
        <v>0.29498074806754299</v>
      </c>
      <c r="BO111">
        <v>0.37506293135471003</v>
      </c>
      <c r="BP111">
        <v>0.63362979119922502</v>
      </c>
      <c r="BQ111">
        <v>0.50902606268504802</v>
      </c>
      <c r="BR111">
        <v>0.14000371359232</v>
      </c>
      <c r="BS111">
        <v>0.40842237481521798</v>
      </c>
      <c r="BT111">
        <v>0.53537330030725006</v>
      </c>
      <c r="BU111">
        <v>0.47577623883037901</v>
      </c>
      <c r="BV111">
        <v>0.64171574135410303</v>
      </c>
      <c r="BW111">
        <v>0.62086101628166501</v>
      </c>
      <c r="BX111">
        <v>0.58644870346743305</v>
      </c>
      <c r="BY111">
        <v>0.59045136315255697</v>
      </c>
      <c r="BZ111">
        <v>0.60685466094259599</v>
      </c>
      <c r="CA111">
        <v>0.27508725865126699</v>
      </c>
      <c r="CB111">
        <v>0.170162681277049</v>
      </c>
      <c r="CC111">
        <v>0.40184541359585702</v>
      </c>
      <c r="CD111">
        <v>0.619406531480311</v>
      </c>
      <c r="CE111">
        <v>2.89030334114866E-2</v>
      </c>
      <c r="CF111">
        <v>2.3815682992782999E-2</v>
      </c>
      <c r="CG111">
        <v>8.3945970463133304E-2</v>
      </c>
      <c r="CH111">
        <v>0.27699629244957902</v>
      </c>
      <c r="CI111">
        <v>0.67062264271786698</v>
      </c>
      <c r="CJ111">
        <v>0.278021149703089</v>
      </c>
      <c r="CK111">
        <v>0.46924113432535802</v>
      </c>
      <c r="CL111">
        <v>0.232174211670233</v>
      </c>
      <c r="CM111">
        <v>0.69421124867023298</v>
      </c>
      <c r="CN111">
        <v>0.46609334352439002</v>
      </c>
      <c r="CO111">
        <v>0.227025766127739</v>
      </c>
      <c r="CP111">
        <v>4.0681233534731999E-2</v>
      </c>
      <c r="CQ111">
        <v>0.34650205834979397</v>
      </c>
      <c r="CR111">
        <v>0.110539017533832</v>
      </c>
      <c r="CS111">
        <v>0.224774023159071</v>
      </c>
      <c r="CT111">
        <v>0.15572923519399701</v>
      </c>
      <c r="CU111">
        <v>0.39871936062338298</v>
      </c>
      <c r="CV111">
        <v>0.14145661909523299</v>
      </c>
      <c r="CW111">
        <v>0.22106310067023299</v>
      </c>
      <c r="CX111">
        <v>0.60738207256237198</v>
      </c>
      <c r="CY111">
        <v>0.24767493785501299</v>
      </c>
      <c r="CZ111">
        <v>7.0642224967202905E-2</v>
      </c>
      <c r="DA111">
        <v>0.36125566601308601</v>
      </c>
      <c r="DB111">
        <v>9.2711401895332599E-2</v>
      </c>
      <c r="DC111">
        <v>0.487955713360128</v>
      </c>
      <c r="DD111">
        <v>0.80661506460212995</v>
      </c>
      <c r="DE111">
        <v>8.5114363788785299E-2</v>
      </c>
      <c r="DF111">
        <v>2.6820417162833399E-2</v>
      </c>
      <c r="DG111">
        <v>0</v>
      </c>
      <c r="DH111">
        <v>1.49032977870727E-2</v>
      </c>
      <c r="DI111">
        <v>0.203381424049635</v>
      </c>
      <c r="DJ111">
        <v>0.34293275997954098</v>
      </c>
      <c r="DK111">
        <v>0.45546163596324701</v>
      </c>
      <c r="DL111">
        <v>0.235578005810058</v>
      </c>
      <c r="DM111">
        <v>0.27288604453083298</v>
      </c>
      <c r="DN111">
        <v>0.42529538882992601</v>
      </c>
      <c r="DO111">
        <v>0.20126484818828599</v>
      </c>
      <c r="DP111">
        <v>0.48515131940282002</v>
      </c>
      <c r="DQ111">
        <v>0.497828869290179</v>
      </c>
      <c r="DR111">
        <v>0.10762050282730699</v>
      </c>
      <c r="DS111">
        <v>0.62376512711275101</v>
      </c>
      <c r="DT111">
        <v>0.19050754467023301</v>
      </c>
      <c r="DU111">
        <v>0.84976680467023302</v>
      </c>
      <c r="DV111">
        <v>0.84976680467023302</v>
      </c>
      <c r="DW111">
        <v>0.15902606317023299</v>
      </c>
      <c r="DX111">
        <v>0.30881820267703602</v>
      </c>
      <c r="DY111">
        <v>0.58660488233804697</v>
      </c>
      <c r="DZ111">
        <v>0.19750343017064501</v>
      </c>
      <c r="EA111">
        <v>0.56094999236132803</v>
      </c>
      <c r="EB111">
        <v>0.668285322670233</v>
      </c>
      <c r="EC111">
        <v>0.49818161931023303</v>
      </c>
      <c r="ED111">
        <v>0.69050754467023301</v>
      </c>
      <c r="EE111">
        <v>0.51890260700109703</v>
      </c>
      <c r="EF111">
        <v>0.19050754467023301</v>
      </c>
      <c r="EG111">
        <v>0.19050754467023301</v>
      </c>
      <c r="EH111">
        <v>0.19050754467023301</v>
      </c>
      <c r="EI111">
        <v>0.19050754467023301</v>
      </c>
      <c r="EJ111">
        <v>1.13865569267023</v>
      </c>
      <c r="EK111">
        <v>0.84976680467023302</v>
      </c>
      <c r="EL111">
        <v>0.497914952670233</v>
      </c>
      <c r="EM111">
        <v>0.19050754467023301</v>
      </c>
      <c r="EN111">
        <v>1.13865569267023</v>
      </c>
      <c r="EO111">
        <v>0.48310013767023302</v>
      </c>
      <c r="EP111">
        <v>0.12665691675587801</v>
      </c>
      <c r="EQ111">
        <v>0.41474458147023302</v>
      </c>
      <c r="ER111">
        <v>0.20758993340160101</v>
      </c>
      <c r="ES111">
        <v>0.203244170470645</v>
      </c>
      <c r="ET111">
        <v>0.477955192199636</v>
      </c>
      <c r="EU111">
        <v>0.301520623060201</v>
      </c>
      <c r="EV111">
        <v>0.107892276598056</v>
      </c>
      <c r="EW111">
        <v>0.11598953948883201</v>
      </c>
      <c r="EX111">
        <v>0.287269170978877</v>
      </c>
      <c r="EY111">
        <v>0.269493182323984</v>
      </c>
      <c r="EZ111">
        <v>0.25574245480198898</v>
      </c>
      <c r="FA111">
        <v>0.107594256242781</v>
      </c>
      <c r="FB111">
        <v>0.197293484915399</v>
      </c>
      <c r="FC111">
        <v>9.4670385615136798E-2</v>
      </c>
      <c r="FD111">
        <v>0.50740071190932601</v>
      </c>
      <c r="FE111">
        <v>0.174735310363103</v>
      </c>
      <c r="FF111">
        <v>0.16124522496824401</v>
      </c>
      <c r="FG111">
        <v>0.15222981916202799</v>
      </c>
      <c r="FH111">
        <v>0.291742112243073</v>
      </c>
      <c r="FI111">
        <v>0.382063972125884</v>
      </c>
      <c r="FJ111">
        <v>0.138655692314678</v>
      </c>
      <c r="FK111">
        <v>0.153412637045233</v>
      </c>
      <c r="FL111">
        <v>0.26550754467023302</v>
      </c>
      <c r="FM111">
        <v>0.28798958038078998</v>
      </c>
      <c r="FN111">
        <v>0.57686700795559098</v>
      </c>
      <c r="FO111">
        <v>0.47417616424992098</v>
      </c>
      <c r="FP111">
        <v>0.54268724210545904</v>
      </c>
      <c r="FQ111">
        <v>0.54226076051045502</v>
      </c>
      <c r="FR111">
        <v>0.55283784189128005</v>
      </c>
      <c r="FS111">
        <v>0.16033770028983399</v>
      </c>
      <c r="FT111">
        <v>0.21172602430057999</v>
      </c>
      <c r="FU111">
        <v>9.5517382865799805E-2</v>
      </c>
      <c r="FV111">
        <v>0.18520271868464</v>
      </c>
      <c r="FW111">
        <v>0.10064542420570299</v>
      </c>
      <c r="FX111">
        <v>1.5510439812411399E-2</v>
      </c>
      <c r="FY111">
        <v>0.21072862199887199</v>
      </c>
      <c r="FZ111">
        <v>7.7689376770705698E-2</v>
      </c>
      <c r="GA111">
        <v>2.3691438709091999E-2</v>
      </c>
      <c r="GB111">
        <v>0.15070021815957099</v>
      </c>
      <c r="GC111">
        <v>3.4322524010655199E-2</v>
      </c>
      <c r="GD111">
        <v>0.202231568195374</v>
      </c>
      <c r="GE111">
        <v>0.16863414831658599</v>
      </c>
      <c r="GF111">
        <v>0.162169053026786</v>
      </c>
      <c r="GG111">
        <v>0.19201406007531799</v>
      </c>
      <c r="GH111">
        <v>0.100104210750391</v>
      </c>
      <c r="GI111">
        <v>0.49345539083032403</v>
      </c>
      <c r="GJ111">
        <v>0.39297668013443099</v>
      </c>
      <c r="GK111">
        <v>0.23383960478535101</v>
      </c>
      <c r="GL111">
        <v>0.24260504939495001</v>
      </c>
      <c r="GM111">
        <v>0.449998285920233</v>
      </c>
      <c r="GN111">
        <v>6.4214309543940001E-2</v>
      </c>
      <c r="GO111">
        <v>5.7778897537504599E-2</v>
      </c>
      <c r="GP111">
        <v>0.10262875700289301</v>
      </c>
      <c r="GQ111">
        <v>0.14310772763436599</v>
      </c>
      <c r="GR111">
        <v>0.177322023432474</v>
      </c>
      <c r="GS111">
        <v>0.24499178136108099</v>
      </c>
      <c r="GT111">
        <v>0.114787379523731</v>
      </c>
      <c r="GU111">
        <v>0.25727160561287898</v>
      </c>
      <c r="GV111">
        <v>0.21028758318021701</v>
      </c>
      <c r="GW111">
        <v>0.22353223570109701</v>
      </c>
      <c r="GX111">
        <v>0.127178069346468</v>
      </c>
      <c r="GY111">
        <v>0.248827390648835</v>
      </c>
      <c r="GZ111">
        <v>0.212185011145167</v>
      </c>
      <c r="HA111">
        <v>0.74536296697409099</v>
      </c>
      <c r="HB111">
        <v>0.23495198867023301</v>
      </c>
      <c r="HC111">
        <v>0.290262670702985</v>
      </c>
      <c r="HD111">
        <v>1.31927297906036E-2</v>
      </c>
      <c r="HE111">
        <v>3.45488649474315E-2</v>
      </c>
      <c r="HF111">
        <v>0.11024353187508899</v>
      </c>
      <c r="HG111">
        <v>5.4332185607497002E-2</v>
      </c>
      <c r="HH111">
        <v>5.28532235949246E-2</v>
      </c>
      <c r="HI111">
        <v>0.15976680397023299</v>
      </c>
      <c r="HJ111">
        <v>4.61643903894828E-2</v>
      </c>
      <c r="HK111">
        <v>0.178535741184848</v>
      </c>
      <c r="HL111">
        <v>0.121371741739369</v>
      </c>
      <c r="HM111">
        <v>6.3285322370233196E-2</v>
      </c>
      <c r="HN111">
        <v>0.161331429565925</v>
      </c>
      <c r="HO111">
        <v>0.212546112188568</v>
      </c>
      <c r="HP111">
        <v>9.8141709292153004E-2</v>
      </c>
      <c r="HQ111">
        <v>0.46788300648634701</v>
      </c>
      <c r="HR111">
        <v>0.23481078147266499</v>
      </c>
      <c r="HS111">
        <v>0.19050754467023301</v>
      </c>
      <c r="HT111">
        <v>0.14369456915174</v>
      </c>
      <c r="HU111">
        <v>0.181177176434174</v>
      </c>
      <c r="HV111">
        <v>0.33900633981873202</v>
      </c>
      <c r="HW111">
        <v>4.1409788798343401E-2</v>
      </c>
      <c r="HX111">
        <v>0.144162974020762</v>
      </c>
      <c r="HY111">
        <v>0.34449959959751802</v>
      </c>
      <c r="HZ111">
        <v>0.55281207160274304</v>
      </c>
      <c r="IA111">
        <v>0.18448328664684799</v>
      </c>
      <c r="IB111">
        <v>0.58680384067023295</v>
      </c>
      <c r="IC111">
        <v>0.69421124867023298</v>
      </c>
      <c r="ID111">
        <v>1.19050754467023</v>
      </c>
      <c r="IE111">
        <v>0.220137174477641</v>
      </c>
      <c r="IF111">
        <v>0.34853223634924602</v>
      </c>
      <c r="IG111">
        <v>1.15347050667023</v>
      </c>
      <c r="IH111">
        <v>0.19050754467023301</v>
      </c>
      <c r="II111">
        <v>0.40779149478628302</v>
      </c>
      <c r="IJ111">
        <v>0.41643347067023301</v>
      </c>
      <c r="IK111">
        <v>0.69421124867023298</v>
      </c>
      <c r="IL111">
        <v>0.69421124867023298</v>
      </c>
      <c r="IM111">
        <v>0.24374828567023299</v>
      </c>
      <c r="IN111">
        <v>0.69421124867023298</v>
      </c>
      <c r="IO111">
        <v>0.19717117093849701</v>
      </c>
      <c r="IP111">
        <v>0.383099062960363</v>
      </c>
      <c r="IQ111">
        <v>0.32557754722641202</v>
      </c>
      <c r="IR111">
        <v>4.6668179389584202E-2</v>
      </c>
      <c r="IS111">
        <v>0.38246909420316699</v>
      </c>
      <c r="IT111">
        <v>0.60953401851034805</v>
      </c>
      <c r="IU111">
        <v>0.51057801079613796</v>
      </c>
      <c r="IV111">
        <v>0.596939327869355</v>
      </c>
      <c r="IW111">
        <v>0.326257416483894</v>
      </c>
      <c r="IX111">
        <v>0.28564882303045602</v>
      </c>
      <c r="IY111">
        <v>0.84976680467023302</v>
      </c>
      <c r="IZ111">
        <v>0.62606310027023304</v>
      </c>
      <c r="JA111">
        <v>0.13421124812208499</v>
      </c>
      <c r="JB111">
        <v>9.5582228155739399E-2</v>
      </c>
      <c r="JC111">
        <v>3.2976680452949297E-2</v>
      </c>
      <c r="JD111">
        <v>0.25529813781128202</v>
      </c>
      <c r="JE111">
        <v>7.73223595502332E-2</v>
      </c>
      <c r="JF111">
        <v>3.6145658403132601E-2</v>
      </c>
      <c r="JG111">
        <v>0.38065953454233298</v>
      </c>
      <c r="JH111">
        <v>0.40830466307298402</v>
      </c>
      <c r="JI111">
        <v>0.52210367119400303</v>
      </c>
      <c r="JJ111">
        <v>1.19050754467023</v>
      </c>
    </row>
    <row r="112" spans="1:270" x14ac:dyDescent="0.2">
      <c r="A112" t="s">
        <v>110</v>
      </c>
      <c r="B112">
        <v>0.67175377787822199</v>
      </c>
      <c r="C112">
        <v>0.251432936610756</v>
      </c>
      <c r="D112">
        <v>1.17886488866044</v>
      </c>
      <c r="E112">
        <v>0.50730933372266696</v>
      </c>
      <c r="F112">
        <v>0.22419822266044401</v>
      </c>
      <c r="G112">
        <v>0.50408221676304799</v>
      </c>
      <c r="H112">
        <v>0.50138953608275305</v>
      </c>
      <c r="I112">
        <v>0.22419822266044401</v>
      </c>
      <c r="J112">
        <v>0.90366488946044499</v>
      </c>
      <c r="K112">
        <v>1.22419822266044</v>
      </c>
      <c r="L112">
        <v>0.22419822266044401</v>
      </c>
      <c r="M112">
        <v>0.301801071738106</v>
      </c>
      <c r="N112">
        <v>0.36663597225528699</v>
      </c>
      <c r="O112">
        <v>0.44565174000286201</v>
      </c>
      <c r="P112">
        <v>0.33611824145941799</v>
      </c>
      <c r="Q112">
        <v>0.26132101823426201</v>
      </c>
      <c r="R112">
        <v>0.43994337540124201</v>
      </c>
      <c r="S112">
        <v>0.20632625875663199</v>
      </c>
      <c r="T112">
        <v>0.16694224953895001</v>
      </c>
      <c r="U112">
        <v>3.5429379959242502E-2</v>
      </c>
      <c r="V112">
        <v>0.10448897544842101</v>
      </c>
      <c r="W112">
        <v>0.22988443391534299</v>
      </c>
      <c r="X112">
        <v>0.106964354781132</v>
      </c>
      <c r="Y112">
        <v>7.3087110840888897E-2</v>
      </c>
      <c r="Z112">
        <v>0.17256859251940701</v>
      </c>
      <c r="AA112">
        <v>0.36619822266044399</v>
      </c>
      <c r="AB112">
        <v>0.297766265512037</v>
      </c>
      <c r="AC112">
        <v>0.19748958026108601</v>
      </c>
      <c r="AD112">
        <v>0.17005661490134699</v>
      </c>
      <c r="AE112">
        <v>0.191849576025234</v>
      </c>
      <c r="AF112">
        <v>0.42613864793549899</v>
      </c>
      <c r="AG112">
        <v>9.7214754730662101E-2</v>
      </c>
      <c r="AH112">
        <v>0.16526488908444401</v>
      </c>
      <c r="AI112">
        <v>5.4296845007276398E-2</v>
      </c>
      <c r="AJ112">
        <v>6.1396287160102099E-2</v>
      </c>
      <c r="AK112">
        <v>0.30330933353466699</v>
      </c>
      <c r="AL112">
        <v>7.9344889140444505E-2</v>
      </c>
      <c r="AM112">
        <v>0.18209349762141799</v>
      </c>
      <c r="AN112">
        <v>6.72101269789563E-2</v>
      </c>
      <c r="AO112">
        <v>0.34192916870863599</v>
      </c>
      <c r="AP112">
        <v>0.232640294855189</v>
      </c>
      <c r="AQ112">
        <v>7.0852261316850296E-2</v>
      </c>
      <c r="AR112">
        <v>0.33198666592590398</v>
      </c>
      <c r="AS112">
        <v>7.2967739722949704E-2</v>
      </c>
      <c r="AT112">
        <v>0.159322901119897</v>
      </c>
      <c r="AU112">
        <v>0.40499223221311997</v>
      </c>
      <c r="AV112">
        <v>9.7921534256947301E-2</v>
      </c>
      <c r="AW112">
        <v>0.33370667037215901</v>
      </c>
      <c r="AX112">
        <v>0.27428918790618001</v>
      </c>
      <c r="AY112">
        <v>0.28439587370974201</v>
      </c>
      <c r="AZ112">
        <v>0.32053858666707902</v>
      </c>
      <c r="BA112">
        <v>0.31430706665788699</v>
      </c>
      <c r="BB112">
        <v>0.47518144337978901</v>
      </c>
      <c r="BC112">
        <v>0.36802093644139</v>
      </c>
      <c r="BD112">
        <v>0.195448222160444</v>
      </c>
      <c r="BE112">
        <v>0.22419822266044401</v>
      </c>
      <c r="BF112">
        <v>0.22419822266044401</v>
      </c>
      <c r="BG112">
        <v>0.55319822266044405</v>
      </c>
      <c r="BH112">
        <v>0.22419822266044401</v>
      </c>
      <c r="BI112">
        <v>0.51194954194574405</v>
      </c>
      <c r="BJ112">
        <v>0.563925849301254</v>
      </c>
      <c r="BK112">
        <v>0.57938522498984302</v>
      </c>
      <c r="BL112">
        <v>0.43805002915922697</v>
      </c>
      <c r="BM112">
        <v>0.76888637565629003</v>
      </c>
      <c r="BN112">
        <v>0.35033524274515299</v>
      </c>
      <c r="BO112">
        <v>0.427313574142762</v>
      </c>
      <c r="BP112">
        <v>0.67821119150894005</v>
      </c>
      <c r="BQ112">
        <v>0.542420444008889</v>
      </c>
      <c r="BR112">
        <v>0.190747188796763</v>
      </c>
      <c r="BS112">
        <v>0.457275213997137</v>
      </c>
      <c r="BT112">
        <v>0.587159803483007</v>
      </c>
      <c r="BU112">
        <v>0.52592855748319101</v>
      </c>
      <c r="BV112">
        <v>0.69305022490296597</v>
      </c>
      <c r="BW112">
        <v>0.67169809908400002</v>
      </c>
      <c r="BX112">
        <v>0.63609234577749996</v>
      </c>
      <c r="BY112">
        <v>0.63894122231372097</v>
      </c>
      <c r="BZ112">
        <v>0.65739466516012401</v>
      </c>
      <c r="CA112">
        <v>0.37700202639260899</v>
      </c>
      <c r="CB112">
        <v>0.25469959954730897</v>
      </c>
      <c r="CC112">
        <v>0.44169482187794101</v>
      </c>
      <c r="CD112">
        <v>0.44714868269920199</v>
      </c>
      <c r="CE112">
        <v>2.5356238391397199E-2</v>
      </c>
      <c r="CF112">
        <v>1.9481669265378702E-2</v>
      </c>
      <c r="CG112">
        <v>3.4947046027280299E-2</v>
      </c>
      <c r="CH112">
        <v>0.16624380243491099</v>
      </c>
      <c r="CI112">
        <v>0.49075416337267003</v>
      </c>
      <c r="CJ112">
        <v>0.21076893360663401</v>
      </c>
      <c r="CK112">
        <v>0.32177346464871098</v>
      </c>
      <c r="CL112">
        <v>0.161531555660444</v>
      </c>
      <c r="CM112">
        <v>0.51086488866044399</v>
      </c>
      <c r="CN112">
        <v>0.31808527108434298</v>
      </c>
      <c r="CO112">
        <v>0.132368925562415</v>
      </c>
      <c r="CP112">
        <v>1.9532809749620801E-2</v>
      </c>
      <c r="CQ112">
        <v>0.221267632563627</v>
      </c>
      <c r="CR112">
        <v>5.7332107537630003E-2</v>
      </c>
      <c r="CS112">
        <v>0.13681959275980701</v>
      </c>
      <c r="CT112">
        <v>8.4678501443789106E-2</v>
      </c>
      <c r="CU112">
        <v>0.26327556984497102</v>
      </c>
      <c r="CV112">
        <v>0.14037322218544401</v>
      </c>
      <c r="CW112">
        <v>0.21653155566044399</v>
      </c>
      <c r="CX112">
        <v>0.43590026280888</v>
      </c>
      <c r="CY112">
        <v>0.14607059605230499</v>
      </c>
      <c r="CZ112">
        <v>2.4481050449616199E-2</v>
      </c>
      <c r="DA112">
        <v>0.27785815259159702</v>
      </c>
      <c r="DB112">
        <v>6.2462685194890698E-2</v>
      </c>
      <c r="DC112">
        <v>0.33576757675131402</v>
      </c>
      <c r="DD112">
        <v>0.83685934891268399</v>
      </c>
      <c r="DE112">
        <v>3.1129718283657799E-2</v>
      </c>
      <c r="DF112">
        <v>1.28850870800035E-2</v>
      </c>
      <c r="DG112">
        <v>1.49032977870727E-2</v>
      </c>
      <c r="DH112">
        <v>0</v>
      </c>
      <c r="DI112">
        <v>0.12956147609793001</v>
      </c>
      <c r="DJ112">
        <v>0.21839722873443701</v>
      </c>
      <c r="DK112">
        <v>0.31096513982069102</v>
      </c>
      <c r="DL112">
        <v>0.135304578716023</v>
      </c>
      <c r="DM112">
        <v>0.164482103020721</v>
      </c>
      <c r="DN112">
        <v>0.28497069227184901</v>
      </c>
      <c r="DO112">
        <v>0.108548594158383</v>
      </c>
      <c r="DP112">
        <v>0.33551760741250503</v>
      </c>
      <c r="DQ112">
        <v>0.55161066897091904</v>
      </c>
      <c r="DR112">
        <v>0.118305332184341</v>
      </c>
      <c r="DS112">
        <v>0.65751986922463601</v>
      </c>
      <c r="DT112">
        <v>0.22419822266044401</v>
      </c>
      <c r="DU112">
        <v>0.90286488866044501</v>
      </c>
      <c r="DV112">
        <v>0.90286488866044501</v>
      </c>
      <c r="DW112">
        <v>0.226531555660444</v>
      </c>
      <c r="DX112">
        <v>0.19700094351486599</v>
      </c>
      <c r="DY112">
        <v>0.41918444827803703</v>
      </c>
      <c r="DZ112">
        <v>0.117556247081086</v>
      </c>
      <c r="EA112">
        <v>0.39737714687109399</v>
      </c>
      <c r="EB112">
        <v>0.70153155566044501</v>
      </c>
      <c r="EC112">
        <v>0.54990488866044496</v>
      </c>
      <c r="ED112">
        <v>0.72353155566044502</v>
      </c>
      <c r="EE112">
        <v>0.56375377766622203</v>
      </c>
      <c r="EF112">
        <v>0.22419822266044401</v>
      </c>
      <c r="EG112">
        <v>0.22419822266044401</v>
      </c>
      <c r="EH112">
        <v>0.22419822266044401</v>
      </c>
      <c r="EI112">
        <v>0.22419822266044401</v>
      </c>
      <c r="EJ112">
        <v>1.20819822266044</v>
      </c>
      <c r="EK112">
        <v>0.90286488866044501</v>
      </c>
      <c r="EL112">
        <v>0.54086488866044502</v>
      </c>
      <c r="EM112">
        <v>0.22419822266044401</v>
      </c>
      <c r="EN112">
        <v>1.20819822266044</v>
      </c>
      <c r="EO112">
        <v>0.52819822266044403</v>
      </c>
      <c r="EP112">
        <v>0.21655634891455999</v>
      </c>
      <c r="EQ112">
        <v>0.46750488898044401</v>
      </c>
      <c r="ER112">
        <v>0.18659278076569599</v>
      </c>
      <c r="ES112">
        <v>0.151840198028247</v>
      </c>
      <c r="ET112">
        <v>0.32977794181182102</v>
      </c>
      <c r="EU112">
        <v>0.19369250651821299</v>
      </c>
      <c r="EV112">
        <v>0.116386225016234</v>
      </c>
      <c r="EW112">
        <v>0.14887771550662901</v>
      </c>
      <c r="EX112">
        <v>0.35029318180461999</v>
      </c>
      <c r="EY112">
        <v>0.31675492011203799</v>
      </c>
      <c r="EZ112">
        <v>0.30042558866856001</v>
      </c>
      <c r="FA112">
        <v>0.177265941096521</v>
      </c>
      <c r="FB112">
        <v>0.29232598910086699</v>
      </c>
      <c r="FC112">
        <v>0.108404834485954</v>
      </c>
      <c r="FD112">
        <v>0.561946372224853</v>
      </c>
      <c r="FE112">
        <v>0.10287395926527899</v>
      </c>
      <c r="FF112">
        <v>0.107333208585458</v>
      </c>
      <c r="FG112">
        <v>0.23174002984716499</v>
      </c>
      <c r="FH112">
        <v>0.35197600025866699</v>
      </c>
      <c r="FI112">
        <v>0.44257576951975502</v>
      </c>
      <c r="FJ112">
        <v>0.209279155156845</v>
      </c>
      <c r="FK112">
        <v>0.22592738928544401</v>
      </c>
      <c r="FL112">
        <v>0.198531555660444</v>
      </c>
      <c r="FM112">
        <v>0.18448433012908999</v>
      </c>
      <c r="FN112">
        <v>0.62695814404079997</v>
      </c>
      <c r="FO112">
        <v>0.52656996780106902</v>
      </c>
      <c r="FP112">
        <v>0.59490129656070001</v>
      </c>
      <c r="FQ112">
        <v>0.59395348972792805</v>
      </c>
      <c r="FR112">
        <v>0.60272768399044596</v>
      </c>
      <c r="FS112">
        <v>9.4678867028543806E-2</v>
      </c>
      <c r="FT112">
        <v>0.122061466927453</v>
      </c>
      <c r="FU112">
        <v>6.2392207929591603E-2</v>
      </c>
      <c r="FV112">
        <v>0.10089072432837599</v>
      </c>
      <c r="FW112">
        <v>6.01940699503195E-2</v>
      </c>
      <c r="FX112">
        <v>1.17129871920788E-2</v>
      </c>
      <c r="FY112">
        <v>0.120592990150672</v>
      </c>
      <c r="FZ112">
        <v>5.3302322251093499E-2</v>
      </c>
      <c r="GA112">
        <v>8.1855987494137798E-3</v>
      </c>
      <c r="GB112">
        <v>7.8523290466871398E-2</v>
      </c>
      <c r="GC112">
        <v>6.8204618943823398E-3</v>
      </c>
      <c r="GD112">
        <v>0.218539742438524</v>
      </c>
      <c r="GE112">
        <v>9.1638665681534004E-2</v>
      </c>
      <c r="GF112">
        <v>0.133046502777768</v>
      </c>
      <c r="GG112">
        <v>0.20294383932545201</v>
      </c>
      <c r="GH112">
        <v>0.115132180657391</v>
      </c>
      <c r="GI112">
        <v>0.52708257767761502</v>
      </c>
      <c r="GJ112">
        <v>0.44286488877511099</v>
      </c>
      <c r="GK112">
        <v>0.28961491497870601</v>
      </c>
      <c r="GL112">
        <v>0.329470330915764</v>
      </c>
      <c r="GM112">
        <v>0.50961488866044502</v>
      </c>
      <c r="GN112">
        <v>9.3729902620885194E-2</v>
      </c>
      <c r="GO112">
        <v>9.2824072957641696E-2</v>
      </c>
      <c r="GP112">
        <v>9.69861008392323E-2</v>
      </c>
      <c r="GQ112">
        <v>0.219501556774505</v>
      </c>
      <c r="GR112">
        <v>0.24020729269600899</v>
      </c>
      <c r="GS112">
        <v>0.29926158355368998</v>
      </c>
      <c r="GT112">
        <v>0.189482172806272</v>
      </c>
      <c r="GU112">
        <v>0.35251183352528398</v>
      </c>
      <c r="GV112">
        <v>0.27496112420813601</v>
      </c>
      <c r="GW112">
        <v>0.31130933348533302</v>
      </c>
      <c r="GX112">
        <v>0.195677388850444</v>
      </c>
      <c r="GY112">
        <v>0.32311363171563101</v>
      </c>
      <c r="GZ112">
        <v>0.26974260639624398</v>
      </c>
      <c r="HA112">
        <v>0.80625493333832499</v>
      </c>
      <c r="HB112">
        <v>0.31539822266044398</v>
      </c>
      <c r="HC112">
        <v>0.39354257457172798</v>
      </c>
      <c r="HD112">
        <v>2.2142666696666698E-2</v>
      </c>
      <c r="HE112">
        <v>6.3590512550630404E-2</v>
      </c>
      <c r="HF112">
        <v>5.6084956494389701E-2</v>
      </c>
      <c r="HG112">
        <v>1.9218630230702999E-2</v>
      </c>
      <c r="HH112">
        <v>0.111087111290222</v>
      </c>
      <c r="HI112">
        <v>0.206731555760444</v>
      </c>
      <c r="HJ112">
        <v>8.3313560938575296E-2</v>
      </c>
      <c r="HK112">
        <v>9.6870735151138102E-2</v>
      </c>
      <c r="HL112">
        <v>0.10884019755358</v>
      </c>
      <c r="HM112">
        <v>2.70648889604444E-2</v>
      </c>
      <c r="HN112">
        <v>8.7762847665913898E-2</v>
      </c>
      <c r="HO112">
        <v>0.130600425916544</v>
      </c>
      <c r="HP112">
        <v>0.14855196415622701</v>
      </c>
      <c r="HQ112">
        <v>0.32016715457404898</v>
      </c>
      <c r="HR112">
        <v>0.13356723750323801</v>
      </c>
      <c r="HS112">
        <v>0.22419822266044401</v>
      </c>
      <c r="HT112">
        <v>0.186937201584436</v>
      </c>
      <c r="HU112">
        <v>0.17198585538898101</v>
      </c>
      <c r="HV112">
        <v>0.30576824235739902</v>
      </c>
      <c r="HW112">
        <v>7.8638928042824602E-2</v>
      </c>
      <c r="HX112">
        <v>7.7295059922917603E-2</v>
      </c>
      <c r="HY112">
        <v>0.401310102320661</v>
      </c>
      <c r="HZ112">
        <v>0.60867229583392601</v>
      </c>
      <c r="IA112">
        <v>0.27777329119204203</v>
      </c>
      <c r="IB112">
        <v>0.63553155666044503</v>
      </c>
      <c r="IC112">
        <v>0.51086488866044399</v>
      </c>
      <c r="ID112">
        <v>1.2175315566604401</v>
      </c>
      <c r="IE112">
        <v>0.139753777698222</v>
      </c>
      <c r="IF112">
        <v>0.245976000258667</v>
      </c>
      <c r="IG112">
        <v>1.2148648886604401</v>
      </c>
      <c r="IH112">
        <v>0.22419822266044401</v>
      </c>
      <c r="II112">
        <v>0.448198222103111</v>
      </c>
      <c r="IJ112">
        <v>0.35953155566044398</v>
      </c>
      <c r="IK112">
        <v>0.51086488866044399</v>
      </c>
      <c r="IL112">
        <v>0.51086488866044399</v>
      </c>
      <c r="IM112">
        <v>0.151864888910444</v>
      </c>
      <c r="IN112">
        <v>0.51086488866044399</v>
      </c>
      <c r="IO112">
        <v>0.27620159561913199</v>
      </c>
      <c r="IP112">
        <v>0.44443133082902597</v>
      </c>
      <c r="IQ112">
        <v>0.38932828577836498</v>
      </c>
      <c r="IR112">
        <v>6.8701031769879101E-2</v>
      </c>
      <c r="IS112">
        <v>0.43952151218053398</v>
      </c>
      <c r="IT112">
        <v>0.43908063395343699</v>
      </c>
      <c r="IU112">
        <v>0.35694162396353502</v>
      </c>
      <c r="IV112">
        <v>0.42864737543259801</v>
      </c>
      <c r="IW112">
        <v>0.20824135118808401</v>
      </c>
      <c r="IX112">
        <v>0.38996982944759401</v>
      </c>
      <c r="IY112">
        <v>0.90286488866044501</v>
      </c>
      <c r="IZ112">
        <v>0.688598222460444</v>
      </c>
      <c r="JA112">
        <v>0.13744266679200001</v>
      </c>
      <c r="JB112">
        <v>0.16642053274324201</v>
      </c>
      <c r="JC112">
        <v>6.8998222480444502E-2</v>
      </c>
      <c r="JD112">
        <v>0.16023785741232899</v>
      </c>
      <c r="JE112">
        <v>5.01715557804445E-2</v>
      </c>
      <c r="JF112">
        <v>4.9681484132154702E-2</v>
      </c>
      <c r="JG112">
        <v>0.43208427468407501</v>
      </c>
      <c r="JH112">
        <v>0.27403592645956398</v>
      </c>
      <c r="JI112">
        <v>0.567897918002083</v>
      </c>
      <c r="JJ112">
        <v>1.2228648886604401</v>
      </c>
    </row>
    <row r="113" spans="1:270" x14ac:dyDescent="0.2">
      <c r="A113" t="s">
        <v>111</v>
      </c>
      <c r="B113">
        <v>0.82501717071309999</v>
      </c>
      <c r="C113">
        <v>0.32226337375777497</v>
      </c>
      <c r="D113">
        <v>1.30771298089707</v>
      </c>
      <c r="E113">
        <v>0.77583684264752595</v>
      </c>
      <c r="F113">
        <v>0.307712980897071</v>
      </c>
      <c r="G113">
        <v>0.73460234698332505</v>
      </c>
      <c r="H113">
        <v>0.733132989899135</v>
      </c>
      <c r="I113">
        <v>0.307712980897071</v>
      </c>
      <c r="J113">
        <v>0.75820478409707104</v>
      </c>
      <c r="K113">
        <v>1.30771298089707</v>
      </c>
      <c r="L113">
        <v>0.307712980897071</v>
      </c>
      <c r="M113">
        <v>0.141419817164531</v>
      </c>
      <c r="N113">
        <v>0.179923229947416</v>
      </c>
      <c r="O113">
        <v>0.22942876085316299</v>
      </c>
      <c r="P113">
        <v>0.16040157440066799</v>
      </c>
      <c r="Q113">
        <v>0.118864897753963</v>
      </c>
      <c r="R113">
        <v>0.39856943653042098</v>
      </c>
      <c r="S113">
        <v>9.0603589556243203E-2</v>
      </c>
      <c r="T113">
        <v>7.3588573515439196E-2</v>
      </c>
      <c r="U113">
        <v>7.4281210163228098E-2</v>
      </c>
      <c r="V113">
        <v>0.10233854147941999</v>
      </c>
      <c r="W113">
        <v>0.28644883073808602</v>
      </c>
      <c r="X113">
        <v>0.36830247697572999</v>
      </c>
      <c r="Y113">
        <v>0.139771268419111</v>
      </c>
      <c r="Z113">
        <v>7.5776125666348199E-2</v>
      </c>
      <c r="AA113">
        <v>0.28312281689707097</v>
      </c>
      <c r="AB113">
        <v>0.14247317513687599</v>
      </c>
      <c r="AC113">
        <v>7.8284727097091E-2</v>
      </c>
      <c r="AD113">
        <v>0.40654176468475001</v>
      </c>
      <c r="AE113">
        <v>9.30922094861074E-2</v>
      </c>
      <c r="AF113">
        <v>0.21446884385054901</v>
      </c>
      <c r="AG113">
        <v>0.13287480356388201</v>
      </c>
      <c r="AH113">
        <v>0.34873301757976599</v>
      </c>
      <c r="AI113">
        <v>0.10623147426725101</v>
      </c>
      <c r="AJ113">
        <v>5.2296172325400798E-2</v>
      </c>
      <c r="AK113">
        <v>0.14195706036337299</v>
      </c>
      <c r="AL113">
        <v>7.8480193857070696E-2</v>
      </c>
      <c r="AM113">
        <v>6.8404582964712496E-2</v>
      </c>
      <c r="AN113">
        <v>0.30328528762943302</v>
      </c>
      <c r="AO113">
        <v>0.413765104342247</v>
      </c>
      <c r="AP113">
        <v>0.10412789801018001</v>
      </c>
      <c r="AQ113">
        <v>0.23187034698567899</v>
      </c>
      <c r="AR113">
        <v>0.16367008589739901</v>
      </c>
      <c r="AS113">
        <v>6.5473570265863798E-2</v>
      </c>
      <c r="AT113">
        <v>0.330455482669269</v>
      </c>
      <c r="AU113">
        <v>0.63983926945378</v>
      </c>
      <c r="AV113">
        <v>0.11265222070431299</v>
      </c>
      <c r="AW113">
        <v>0.53334893635477298</v>
      </c>
      <c r="AX113">
        <v>0.42785585090170603</v>
      </c>
      <c r="AY113">
        <v>0.45654685661689298</v>
      </c>
      <c r="AZ113">
        <v>0.34917979063764798</v>
      </c>
      <c r="BA113">
        <v>0.56850254288268498</v>
      </c>
      <c r="BB113">
        <v>0.59389323678539596</v>
      </c>
      <c r="BC113">
        <v>0.60038815430449999</v>
      </c>
      <c r="BD113">
        <v>0.187323636397071</v>
      </c>
      <c r="BE113">
        <v>0.307712980897071</v>
      </c>
      <c r="BF113">
        <v>0.307712980897071</v>
      </c>
      <c r="BG113">
        <v>0.54336871839707102</v>
      </c>
      <c r="BH113">
        <v>0.307712980897071</v>
      </c>
      <c r="BI113">
        <v>0.76301877152118702</v>
      </c>
      <c r="BJ113">
        <v>0.81838481762346604</v>
      </c>
      <c r="BK113">
        <v>0.72212147409612204</v>
      </c>
      <c r="BL113">
        <v>0.67217268652030004</v>
      </c>
      <c r="BM113">
        <v>1.0473058544500999</v>
      </c>
      <c r="BN113">
        <v>0.61498931603084195</v>
      </c>
      <c r="BO113">
        <v>0.68207064815448104</v>
      </c>
      <c r="BP113">
        <v>0.84938892503781205</v>
      </c>
      <c r="BQ113">
        <v>0.47164740639980302</v>
      </c>
      <c r="BR113">
        <v>0.33981711521814201</v>
      </c>
      <c r="BS113">
        <v>0.69853192170573197</v>
      </c>
      <c r="BT113">
        <v>0.85051162529060398</v>
      </c>
      <c r="BU113">
        <v>0.77988119415092705</v>
      </c>
      <c r="BV113">
        <v>0.96062262542895305</v>
      </c>
      <c r="BW113">
        <v>0.93433009316982196</v>
      </c>
      <c r="BX113">
        <v>0.89117126092974597</v>
      </c>
      <c r="BY113">
        <v>0.89566175122422098</v>
      </c>
      <c r="BZ113">
        <v>0.92223359677107197</v>
      </c>
      <c r="CA113">
        <v>0.796719384090955</v>
      </c>
      <c r="CB113">
        <v>0.60746158420559604</v>
      </c>
      <c r="CC113">
        <v>0.51447109438954297</v>
      </c>
      <c r="CD113">
        <v>0.23249020928932901</v>
      </c>
      <c r="CE113">
        <v>0.17302014498601501</v>
      </c>
      <c r="CF113">
        <v>0.127570978243601</v>
      </c>
      <c r="CG113">
        <v>7.5863637863357106E-2</v>
      </c>
      <c r="CH113">
        <v>8.2907420941592203E-2</v>
      </c>
      <c r="CI113">
        <v>0.26102218495165203</v>
      </c>
      <c r="CJ113">
        <v>0.144602820790522</v>
      </c>
      <c r="CK113">
        <v>0.15830053327118401</v>
      </c>
      <c r="CL113">
        <v>0.13763101339707101</v>
      </c>
      <c r="CM113">
        <v>0.27492609489707098</v>
      </c>
      <c r="CN113">
        <v>0.15177690938208899</v>
      </c>
      <c r="CO113">
        <v>6.8036572815033003E-2</v>
      </c>
      <c r="CP113">
        <v>0.10603601217850001</v>
      </c>
      <c r="CQ113">
        <v>9.7119083637294198E-2</v>
      </c>
      <c r="CR113">
        <v>8.2508068360336195E-2</v>
      </c>
      <c r="CS113">
        <v>6.5569160648422803E-2</v>
      </c>
      <c r="CT113">
        <v>7.9593699963278502E-2</v>
      </c>
      <c r="CU113">
        <v>0.11813793795476001</v>
      </c>
      <c r="CV113">
        <v>0.26983388239707101</v>
      </c>
      <c r="CW113">
        <v>0.35894248889707098</v>
      </c>
      <c r="CX113">
        <v>0.22580096948332001</v>
      </c>
      <c r="CY113">
        <v>6.8931626691711906E-2</v>
      </c>
      <c r="CZ113">
        <v>9.3273503482598094E-2</v>
      </c>
      <c r="DA113">
        <v>0.18235485095134499</v>
      </c>
      <c r="DB113">
        <v>0.128198009456751</v>
      </c>
      <c r="DC113">
        <v>0.16207386811347699</v>
      </c>
      <c r="DD113">
        <v>0.94328811337475105</v>
      </c>
      <c r="DE113">
        <v>6.9567576163780301E-2</v>
      </c>
      <c r="DF113">
        <v>0.14570013924452199</v>
      </c>
      <c r="DG113">
        <v>0.203381424049635</v>
      </c>
      <c r="DH113">
        <v>0.12956147609793001</v>
      </c>
      <c r="DI113">
        <v>0</v>
      </c>
      <c r="DJ113">
        <v>0.107878693005049</v>
      </c>
      <c r="DK113">
        <v>0.147008400245139</v>
      </c>
      <c r="DL113">
        <v>8.6490948908582804E-2</v>
      </c>
      <c r="DM113">
        <v>7.9132341006814405E-2</v>
      </c>
      <c r="DN113">
        <v>0.13510415238996801</v>
      </c>
      <c r="DO113">
        <v>6.5692357901448895E-2</v>
      </c>
      <c r="DP113">
        <v>0.16210673348169799</v>
      </c>
      <c r="DQ113">
        <v>0.83920860954547105</v>
      </c>
      <c r="DR113">
        <v>0.24627162951897699</v>
      </c>
      <c r="DS113">
        <v>0.56252982740897906</v>
      </c>
      <c r="DT113">
        <v>0.307712980897071</v>
      </c>
      <c r="DU113">
        <v>1.1929588828970701</v>
      </c>
      <c r="DV113">
        <v>1.1929588828970701</v>
      </c>
      <c r="DW113">
        <v>0.48804084939707099</v>
      </c>
      <c r="DX113">
        <v>7.7493843664216897E-2</v>
      </c>
      <c r="DY113">
        <v>0.212570045788887</v>
      </c>
      <c r="DZ113">
        <v>9.5306585336252997E-2</v>
      </c>
      <c r="EA113">
        <v>0.196953940514664</v>
      </c>
      <c r="EB113">
        <v>0.79951625989707098</v>
      </c>
      <c r="EC113">
        <v>0.81213265329707096</v>
      </c>
      <c r="ED113">
        <v>0.76672937389707096</v>
      </c>
      <c r="EE113">
        <v>0.78676580463659695</v>
      </c>
      <c r="EF113">
        <v>0.307712980897071</v>
      </c>
      <c r="EG113">
        <v>0.307712980897071</v>
      </c>
      <c r="EH113">
        <v>0.307712980897071</v>
      </c>
      <c r="EI113">
        <v>0.307712980897071</v>
      </c>
      <c r="EJ113">
        <v>1.27492609489707</v>
      </c>
      <c r="EK113">
        <v>1.1929588828970701</v>
      </c>
      <c r="EL113">
        <v>0.75033593189707104</v>
      </c>
      <c r="EM113">
        <v>0.307712980897071</v>
      </c>
      <c r="EN113">
        <v>1.27492609489707</v>
      </c>
      <c r="EO113">
        <v>0.75033593189707104</v>
      </c>
      <c r="EP113">
        <v>0.59364984549671795</v>
      </c>
      <c r="EQ113">
        <v>0.54776543985707105</v>
      </c>
      <c r="ER113">
        <v>0.211359685229289</v>
      </c>
      <c r="ES113">
        <v>0.158604500051088</v>
      </c>
      <c r="ET113">
        <v>0.14987700389994901</v>
      </c>
      <c r="EU113">
        <v>8.5130335139679894E-2</v>
      </c>
      <c r="EV113">
        <v>0.22420983279089299</v>
      </c>
      <c r="EW113">
        <v>0.31860460313340599</v>
      </c>
      <c r="EX113">
        <v>0.57458241930587695</v>
      </c>
      <c r="EY113">
        <v>0.44973924245333102</v>
      </c>
      <c r="EZ113">
        <v>0.42911004946266101</v>
      </c>
      <c r="FA113">
        <v>0.43237212435057898</v>
      </c>
      <c r="FB113">
        <v>0.66988508958083104</v>
      </c>
      <c r="FC113">
        <v>0.24156340780223301</v>
      </c>
      <c r="FD113">
        <v>0.77221154136695302</v>
      </c>
      <c r="FE113">
        <v>8.68289984758224E-2</v>
      </c>
      <c r="FF113">
        <v>0.13422700287634201</v>
      </c>
      <c r="FG113">
        <v>0.54409214194347999</v>
      </c>
      <c r="FH113">
        <v>0.49988055828140598</v>
      </c>
      <c r="FI113">
        <v>0.67302181382141202</v>
      </c>
      <c r="FJ113">
        <v>0.474458353508103</v>
      </c>
      <c r="FK113">
        <v>0.51941892327207095</v>
      </c>
      <c r="FL113">
        <v>0.15812281639707099</v>
      </c>
      <c r="FM113">
        <v>7.9756924146576605E-2</v>
      </c>
      <c r="FN113">
        <v>0.818335707713019</v>
      </c>
      <c r="FO113">
        <v>0.727888601931446</v>
      </c>
      <c r="FP113">
        <v>0.796861979494772</v>
      </c>
      <c r="FQ113">
        <v>0.79313650004147696</v>
      </c>
      <c r="FR113">
        <v>0.79610250077473799</v>
      </c>
      <c r="FS113">
        <v>9.9851896519900896E-2</v>
      </c>
      <c r="FT113">
        <v>7.9847352219879597E-2</v>
      </c>
      <c r="FU113">
        <v>0.150358305557375</v>
      </c>
      <c r="FV113">
        <v>6.8540714882665998E-2</v>
      </c>
      <c r="FW113">
        <v>9.80077203001926E-2</v>
      </c>
      <c r="FX113">
        <v>0.161563003581808</v>
      </c>
      <c r="FY113">
        <v>7.0443531590577604E-2</v>
      </c>
      <c r="FZ113">
        <v>0.13325936626905499</v>
      </c>
      <c r="GA113">
        <v>0.136296923709741</v>
      </c>
      <c r="GB113">
        <v>6.3772539351847804E-2</v>
      </c>
      <c r="GC113">
        <v>0.110944600335835</v>
      </c>
      <c r="GD113">
        <v>0.36627467645780498</v>
      </c>
      <c r="GE113">
        <v>7.3709075151418793E-2</v>
      </c>
      <c r="GF113">
        <v>0.19180263461104999</v>
      </c>
      <c r="GG113">
        <v>0.34124291766155501</v>
      </c>
      <c r="GH113">
        <v>0.278674625885176</v>
      </c>
      <c r="GI113">
        <v>0.58339046560132002</v>
      </c>
      <c r="GJ113">
        <v>0.59186598561291803</v>
      </c>
      <c r="GK113">
        <v>0.52131975644221895</v>
      </c>
      <c r="GL113">
        <v>0.67894917961286205</v>
      </c>
      <c r="GM113">
        <v>0.80924986639707097</v>
      </c>
      <c r="GN113">
        <v>0.31800968881645802</v>
      </c>
      <c r="GO113">
        <v>0.30637474075287502</v>
      </c>
      <c r="GP113">
        <v>0.24288436636055799</v>
      </c>
      <c r="GQ113">
        <v>0.463667974891812</v>
      </c>
      <c r="GR113">
        <v>0.43542818350114998</v>
      </c>
      <c r="GS113">
        <v>0.49820207499665098</v>
      </c>
      <c r="GT113">
        <v>0.48115965105695702</v>
      </c>
      <c r="GU113">
        <v>0.73991789314541501</v>
      </c>
      <c r="GV113">
        <v>0.53808668126168102</v>
      </c>
      <c r="GW113">
        <v>0.67223939234060504</v>
      </c>
      <c r="GX113">
        <v>0.45065753893031302</v>
      </c>
      <c r="GY113">
        <v>0.52948273885391595</v>
      </c>
      <c r="GZ113">
        <v>0.49978139945607702</v>
      </c>
      <c r="HA113">
        <v>0.92558152409850203</v>
      </c>
      <c r="HB113">
        <v>0.634926095297071</v>
      </c>
      <c r="HC113">
        <v>0.81855162004799897</v>
      </c>
      <c r="HD113">
        <v>0.21333684191938401</v>
      </c>
      <c r="HE113">
        <v>0.30288044692008098</v>
      </c>
      <c r="HF113">
        <v>7.7362153626551106E-2</v>
      </c>
      <c r="HG113">
        <v>0.123370391188138</v>
      </c>
      <c r="HH113">
        <v>0.39059094070217099</v>
      </c>
      <c r="HI113">
        <v>0.39197527559707102</v>
      </c>
      <c r="HJ113">
        <v>0.33480796890681702</v>
      </c>
      <c r="HK113">
        <v>6.4681046533198602E-2</v>
      </c>
      <c r="HL113">
        <v>0.161588714043195</v>
      </c>
      <c r="HM113">
        <v>0.115008062397071</v>
      </c>
      <c r="HN113">
        <v>8.1884944418315203E-2</v>
      </c>
      <c r="HO113">
        <v>6.9940321055721302E-2</v>
      </c>
      <c r="HP113">
        <v>0.39503315484153401</v>
      </c>
      <c r="HQ113">
        <v>0.16081385941547199</v>
      </c>
      <c r="HR113">
        <v>7.5733079052221694E-2</v>
      </c>
      <c r="HS113">
        <v>0.307712980897071</v>
      </c>
      <c r="HT113">
        <v>0.38432441318491001</v>
      </c>
      <c r="HU113">
        <v>0.218697207647747</v>
      </c>
      <c r="HV113">
        <v>0.25513756122911102</v>
      </c>
      <c r="HW113">
        <v>0.27500866755965497</v>
      </c>
      <c r="HX113">
        <v>4.86428380040312E-2</v>
      </c>
      <c r="HY113">
        <v>0.66921958992004404</v>
      </c>
      <c r="HZ113">
        <v>0.895278251076427</v>
      </c>
      <c r="IA113">
        <v>0.67062535742098395</v>
      </c>
      <c r="IB113">
        <v>0.78312281689707097</v>
      </c>
      <c r="IC113">
        <v>0.27492609489707098</v>
      </c>
      <c r="ID113">
        <v>1.30771298089707</v>
      </c>
      <c r="IE113">
        <v>0.158350503013646</v>
      </c>
      <c r="IF113">
        <v>0.16381498367484801</v>
      </c>
      <c r="IG113">
        <v>1.30771298089707</v>
      </c>
      <c r="IH113">
        <v>0.307712980897071</v>
      </c>
      <c r="II113">
        <v>0.59733046694078695</v>
      </c>
      <c r="IJ113">
        <v>0.27492609489707098</v>
      </c>
      <c r="IK113">
        <v>0.27492609489707098</v>
      </c>
      <c r="IL113">
        <v>0.27492609489707098</v>
      </c>
      <c r="IM113">
        <v>7.7180193397070704E-2</v>
      </c>
      <c r="IN113">
        <v>0.27492609489707098</v>
      </c>
      <c r="IO113">
        <v>0.59170991976529397</v>
      </c>
      <c r="IP113">
        <v>0.68490467844728398</v>
      </c>
      <c r="IQ113">
        <v>0.64138901015380001</v>
      </c>
      <c r="IR113">
        <v>0.284302939838252</v>
      </c>
      <c r="IS113">
        <v>0.68473160432929203</v>
      </c>
      <c r="IT113">
        <v>0.22555424075914299</v>
      </c>
      <c r="IU113">
        <v>0.17119233370259601</v>
      </c>
      <c r="IV113">
        <v>0.217199965844149</v>
      </c>
      <c r="IW113">
        <v>9.0941874102813194E-2</v>
      </c>
      <c r="IX113">
        <v>0.82525061221785401</v>
      </c>
      <c r="IY113">
        <v>1.1929588828970701</v>
      </c>
      <c r="IZ113">
        <v>0.80181134109707097</v>
      </c>
      <c r="JA113">
        <v>0.21350533035827299</v>
      </c>
      <c r="JB113">
        <v>0.49425546325547598</v>
      </c>
      <c r="JC113">
        <v>0.26782227056920199</v>
      </c>
      <c r="JD113">
        <v>7.3175641784655701E-2</v>
      </c>
      <c r="JE113">
        <v>0.110335931297071</v>
      </c>
      <c r="JF113">
        <v>0.229105447912899</v>
      </c>
      <c r="JG113">
        <v>0.62966944348239695</v>
      </c>
      <c r="JH113">
        <v>0.12781506768633399</v>
      </c>
      <c r="JI113">
        <v>0.65621005839638402</v>
      </c>
      <c r="JJ113">
        <v>1.30771298089707</v>
      </c>
    </row>
    <row r="114" spans="1:270" x14ac:dyDescent="0.2">
      <c r="A114" t="s">
        <v>112</v>
      </c>
      <c r="B114">
        <v>1.1330156929570101</v>
      </c>
      <c r="C114">
        <v>0.60581906355696002</v>
      </c>
      <c r="D114">
        <v>1.6012426678107801</v>
      </c>
      <c r="E114">
        <v>1.0754740602425299</v>
      </c>
      <c r="F114">
        <v>0.613486639810781</v>
      </c>
      <c r="G114">
        <v>1.0475345204567199</v>
      </c>
      <c r="H114">
        <v>1.04550240616973</v>
      </c>
      <c r="I114">
        <v>0.613486639810781</v>
      </c>
      <c r="J114">
        <v>1.29336571181078</v>
      </c>
      <c r="K114">
        <v>1.61242851781078</v>
      </c>
      <c r="L114">
        <v>0.613486639810781</v>
      </c>
      <c r="M114">
        <v>1.0534787941006299E-2</v>
      </c>
      <c r="N114">
        <v>2.03178202043937E-2</v>
      </c>
      <c r="O114">
        <v>4.07614364063155E-2</v>
      </c>
      <c r="P114">
        <v>1.4104292622192399E-2</v>
      </c>
      <c r="Q114">
        <v>4.3080190330538398E-3</v>
      </c>
      <c r="R114">
        <v>0.79263167905601895</v>
      </c>
      <c r="S114">
        <v>1.04804828062988E-2</v>
      </c>
      <c r="T114">
        <v>1.7260358932831201E-2</v>
      </c>
      <c r="U114">
        <v>0.123074594350083</v>
      </c>
      <c r="V114">
        <v>0.21309593433496599</v>
      </c>
      <c r="W114">
        <v>0.50492954040185001</v>
      </c>
      <c r="X114">
        <v>0.58447257165287703</v>
      </c>
      <c r="Y114">
        <v>0.229914389009374</v>
      </c>
      <c r="Z114">
        <v>6.5771816971030503E-2</v>
      </c>
      <c r="AA114">
        <v>0.337052507810781</v>
      </c>
      <c r="AB114">
        <v>1.35081354770103E-2</v>
      </c>
      <c r="AC114">
        <v>3.7019844673117898E-2</v>
      </c>
      <c r="AD114">
        <v>0.615142599648133</v>
      </c>
      <c r="AE114">
        <v>5.0215528843629096E-3</v>
      </c>
      <c r="AF114">
        <v>3.5128323292338899E-2</v>
      </c>
      <c r="AG114">
        <v>0.32236162626633802</v>
      </c>
      <c r="AH114">
        <v>0.57608726653045605</v>
      </c>
      <c r="AI114">
        <v>0.210157346398338</v>
      </c>
      <c r="AJ114">
        <v>9.8278534296316999E-2</v>
      </c>
      <c r="AK114">
        <v>0.13419977907144001</v>
      </c>
      <c r="AL114">
        <v>0.191971470554781</v>
      </c>
      <c r="AM114">
        <v>1.76590990076856E-2</v>
      </c>
      <c r="AN114">
        <v>0.48399367375500002</v>
      </c>
      <c r="AO114">
        <v>0.63985566655841997</v>
      </c>
      <c r="AP114">
        <v>1.17635650772927E-2</v>
      </c>
      <c r="AQ114">
        <v>0.376855202874541</v>
      </c>
      <c r="AR114">
        <v>1.27556669770875E-2</v>
      </c>
      <c r="AS114">
        <v>9.2615639507408101E-2</v>
      </c>
      <c r="AT114">
        <v>0.50298563689635001</v>
      </c>
      <c r="AU114">
        <v>0.94482681798593005</v>
      </c>
      <c r="AV114">
        <v>0.16474057206338999</v>
      </c>
      <c r="AW114">
        <v>0.84227260085614197</v>
      </c>
      <c r="AX114">
        <v>0.73573516408060402</v>
      </c>
      <c r="AY114">
        <v>0.75796223008816299</v>
      </c>
      <c r="AZ114">
        <v>0.74253044461770601</v>
      </c>
      <c r="BA114">
        <v>0.844200994821379</v>
      </c>
      <c r="BB114">
        <v>0.90398527117885297</v>
      </c>
      <c r="BC114">
        <v>0.87524180138932794</v>
      </c>
      <c r="BD114">
        <v>0.29837204131078099</v>
      </c>
      <c r="BE114">
        <v>0.613486639810781</v>
      </c>
      <c r="BF114">
        <v>0.613486639810781</v>
      </c>
      <c r="BG114">
        <v>0.970347421310781</v>
      </c>
      <c r="BH114">
        <v>0.613486639810781</v>
      </c>
      <c r="BI114">
        <v>1.06997774846884</v>
      </c>
      <c r="BJ114">
        <v>1.1230932062535699</v>
      </c>
      <c r="BK114">
        <v>1.02686397721789</v>
      </c>
      <c r="BL114">
        <v>0.98016932181157501</v>
      </c>
      <c r="BM114">
        <v>1.3595049969441999</v>
      </c>
      <c r="BN114">
        <v>0.90922255005646202</v>
      </c>
      <c r="BO114">
        <v>0.98324948176089799</v>
      </c>
      <c r="BP114">
        <v>1.13320221553793</v>
      </c>
      <c r="BQ114">
        <v>0.94268826174824605</v>
      </c>
      <c r="BR114">
        <v>0.66690854752250806</v>
      </c>
      <c r="BS114">
        <v>1.0050308794029601</v>
      </c>
      <c r="BT114">
        <v>1.15969583707406</v>
      </c>
      <c r="BU114">
        <v>1.08692302599413</v>
      </c>
      <c r="BV114">
        <v>1.27240001688815</v>
      </c>
      <c r="BW114">
        <v>1.2463850789121</v>
      </c>
      <c r="BX114">
        <v>1.20377851371848</v>
      </c>
      <c r="BY114">
        <v>1.2041367465731601</v>
      </c>
      <c r="BZ114">
        <v>1.23261421581576</v>
      </c>
      <c r="CA114">
        <v>1.01668670187683</v>
      </c>
      <c r="CB114">
        <v>0.84830880248712304</v>
      </c>
      <c r="CC114">
        <v>0.86305051277463096</v>
      </c>
      <c r="CD114">
        <v>4.0720820137795502E-2</v>
      </c>
      <c r="CE114">
        <v>0.27231555578918398</v>
      </c>
      <c r="CF114">
        <v>0.27649084272875202</v>
      </c>
      <c r="CG114">
        <v>0.128676710708408</v>
      </c>
      <c r="CH114">
        <v>8.1321232621847407E-3</v>
      </c>
      <c r="CI114">
        <v>5.4601838472513001E-2</v>
      </c>
      <c r="CJ114">
        <v>0.16450057910351101</v>
      </c>
      <c r="CK114">
        <v>1.04544753425805E-2</v>
      </c>
      <c r="CL114">
        <v>0.18556169031078101</v>
      </c>
      <c r="CM114">
        <v>6.15253358107812E-2</v>
      </c>
      <c r="CN114">
        <v>1.0837316255040299E-2</v>
      </c>
      <c r="CO114">
        <v>4.3820922408207501E-2</v>
      </c>
      <c r="CP114">
        <v>0.21179947860443701</v>
      </c>
      <c r="CQ114">
        <v>9.3051220101636207E-3</v>
      </c>
      <c r="CR114">
        <v>0.13372025580091601</v>
      </c>
      <c r="CS114">
        <v>6.7436476214799701E-2</v>
      </c>
      <c r="CT114">
        <v>9.9432038783906607E-2</v>
      </c>
      <c r="CU114">
        <v>1.25750136254972E-2</v>
      </c>
      <c r="CV114">
        <v>0.44792059221078101</v>
      </c>
      <c r="CW114">
        <v>0.53032021231078097</v>
      </c>
      <c r="CX114">
        <v>3.8469964989012798E-2</v>
      </c>
      <c r="CY114">
        <v>2.6894557839364501E-2</v>
      </c>
      <c r="CZ114">
        <v>0.117704999597253</v>
      </c>
      <c r="DA114">
        <v>0.20864504697094899</v>
      </c>
      <c r="DB114">
        <v>0.23667404452954599</v>
      </c>
      <c r="DC114">
        <v>1.43074536249606E-2</v>
      </c>
      <c r="DD114">
        <v>1.2445528560746399</v>
      </c>
      <c r="DE114">
        <v>0.10325867122839499</v>
      </c>
      <c r="DF114">
        <v>0.25107086010789298</v>
      </c>
      <c r="DG114">
        <v>0.34293275997954098</v>
      </c>
      <c r="DH114">
        <v>0.21839722873443701</v>
      </c>
      <c r="DI114">
        <v>0.107878693005049</v>
      </c>
      <c r="DJ114">
        <v>0</v>
      </c>
      <c r="DK114">
        <v>9.6591736696100602E-3</v>
      </c>
      <c r="DL114">
        <v>1.19198043589272E-2</v>
      </c>
      <c r="DM114">
        <v>1.39714662129964E-2</v>
      </c>
      <c r="DN114">
        <v>6.2378195620741601E-3</v>
      </c>
      <c r="DO114">
        <v>2.0270647540297199E-2</v>
      </c>
      <c r="DP114">
        <v>1.38711494799903E-2</v>
      </c>
      <c r="DQ114">
        <v>1.1271461420667099</v>
      </c>
      <c r="DR114">
        <v>0.45723529865757401</v>
      </c>
      <c r="DS114">
        <v>1.0472059492838699</v>
      </c>
      <c r="DT114">
        <v>0.613486639810781</v>
      </c>
      <c r="DU114">
        <v>1.50722105181078</v>
      </c>
      <c r="DV114">
        <v>1.50722105181078</v>
      </c>
      <c r="DW114">
        <v>0.77777883231078104</v>
      </c>
      <c r="DX114">
        <v>3.0403504050140199E-2</v>
      </c>
      <c r="DY114">
        <v>3.34944967889719E-2</v>
      </c>
      <c r="DZ114">
        <v>0.111522023882107</v>
      </c>
      <c r="EA114">
        <v>2.7477712195161E-2</v>
      </c>
      <c r="EB114">
        <v>1.1072890737107799</v>
      </c>
      <c r="EC114">
        <v>1.1184886506107801</v>
      </c>
      <c r="ED114">
        <v>1.11318431981078</v>
      </c>
      <c r="EE114">
        <v>1.09759382955374</v>
      </c>
      <c r="EF114">
        <v>0.613486639810781</v>
      </c>
      <c r="EG114">
        <v>0.613486639810781</v>
      </c>
      <c r="EH114">
        <v>0.613486639810781</v>
      </c>
      <c r="EI114">
        <v>0.613486639810781</v>
      </c>
      <c r="EJ114">
        <v>1.58718477381078</v>
      </c>
      <c r="EK114">
        <v>1.50722105181078</v>
      </c>
      <c r="EL114">
        <v>1.05423185981078</v>
      </c>
      <c r="EM114">
        <v>0.613486639810781</v>
      </c>
      <c r="EN114">
        <v>1.58718477381078</v>
      </c>
      <c r="EO114">
        <v>1.05279583781078</v>
      </c>
      <c r="EP114">
        <v>0.83332534751548704</v>
      </c>
      <c r="EQ114">
        <v>0.858138382450781</v>
      </c>
      <c r="ER114">
        <v>0.37246794342690498</v>
      </c>
      <c r="ES114">
        <v>0.218204286989329</v>
      </c>
      <c r="ET114">
        <v>1.4801826851296499E-2</v>
      </c>
      <c r="EU114">
        <v>2.1503567674623299E-2</v>
      </c>
      <c r="EV114">
        <v>0.409038955828744</v>
      </c>
      <c r="EW114">
        <v>0.54733794258100299</v>
      </c>
      <c r="EX114">
        <v>0.87307825644308201</v>
      </c>
      <c r="EY114">
        <v>0.75406129147411605</v>
      </c>
      <c r="EZ114">
        <v>0.73219262504800597</v>
      </c>
      <c r="FA114">
        <v>0.69815814020456002</v>
      </c>
      <c r="FB114">
        <v>0.895259152601805</v>
      </c>
      <c r="FC114">
        <v>0.454131512968105</v>
      </c>
      <c r="FD114">
        <v>1.0451180940995599</v>
      </c>
      <c r="FE114">
        <v>0.12091139645396699</v>
      </c>
      <c r="FF114">
        <v>0.198236890566511</v>
      </c>
      <c r="FG114">
        <v>0.79347881196404002</v>
      </c>
      <c r="FH114">
        <v>0.80021141952194796</v>
      </c>
      <c r="FI114">
        <v>0.93049729903039502</v>
      </c>
      <c r="FJ114">
        <v>0.74315271097741098</v>
      </c>
      <c r="FK114">
        <v>0.78298381931078098</v>
      </c>
      <c r="FL114">
        <v>0.19519814981078101</v>
      </c>
      <c r="FM114">
        <v>3.5806793545078701E-2</v>
      </c>
      <c r="FN114">
        <v>1.09568298530592</v>
      </c>
      <c r="FO114">
        <v>1.00286683788422</v>
      </c>
      <c r="FP114">
        <v>1.07112004584016</v>
      </c>
      <c r="FQ114">
        <v>1.06868587377497</v>
      </c>
      <c r="FR114">
        <v>1.07041622836501</v>
      </c>
      <c r="FS114">
        <v>0.14418650174820799</v>
      </c>
      <c r="FT114">
        <v>6.9294659527857003E-2</v>
      </c>
      <c r="FU114">
        <v>0.24348446574068</v>
      </c>
      <c r="FV114">
        <v>6.3121041414245099E-2</v>
      </c>
      <c r="FW114">
        <v>0.18268837406768401</v>
      </c>
      <c r="FX114">
        <v>0.28367400815386501</v>
      </c>
      <c r="FY114">
        <v>6.3274322179091097E-2</v>
      </c>
      <c r="FZ114">
        <v>0.25934243970566601</v>
      </c>
      <c r="GA114">
        <v>0.234942338586351</v>
      </c>
      <c r="GB114">
        <v>8.1734242945462707E-2</v>
      </c>
      <c r="GC114">
        <v>0.183904286940274</v>
      </c>
      <c r="GD114">
        <v>0.56881379904635498</v>
      </c>
      <c r="GE114">
        <v>8.6353915045137605E-2</v>
      </c>
      <c r="GF114">
        <v>0.29925999634943201</v>
      </c>
      <c r="GG114">
        <v>0.52913555599855899</v>
      </c>
      <c r="GH114">
        <v>0.44975416067844798</v>
      </c>
      <c r="GI114">
        <v>0.91917720368790001</v>
      </c>
      <c r="GJ114">
        <v>0.90263082118830396</v>
      </c>
      <c r="GK114">
        <v>0.78188267864073202</v>
      </c>
      <c r="GL114">
        <v>0.91492755742897103</v>
      </c>
      <c r="GM114">
        <v>1.10503348081078</v>
      </c>
      <c r="GN114">
        <v>0.499603703969626</v>
      </c>
      <c r="GO114">
        <v>0.50246259127118598</v>
      </c>
      <c r="GP114">
        <v>0.39368603305551603</v>
      </c>
      <c r="GQ114">
        <v>0.73258177402234603</v>
      </c>
      <c r="GR114">
        <v>0.73070425582074905</v>
      </c>
      <c r="GS114">
        <v>0.79647100408467497</v>
      </c>
      <c r="GT114">
        <v>0.73886465601873696</v>
      </c>
      <c r="GU114">
        <v>0.965507887588269</v>
      </c>
      <c r="GV114">
        <v>0.81734092393366098</v>
      </c>
      <c r="GW114">
        <v>0.90953275145768797</v>
      </c>
      <c r="GX114">
        <v>0.72675014272051597</v>
      </c>
      <c r="GY114">
        <v>0.80830323982609098</v>
      </c>
      <c r="GZ114">
        <v>0.79256454629291395</v>
      </c>
      <c r="HA114">
        <v>1.2234288641276401</v>
      </c>
      <c r="HB114">
        <v>0.87858829461078103</v>
      </c>
      <c r="HC114">
        <v>1.03404448208268</v>
      </c>
      <c r="HD114">
        <v>0.32249966801461</v>
      </c>
      <c r="HE114">
        <v>0.47038510439054798</v>
      </c>
      <c r="HF114">
        <v>9.6900952928664102E-2</v>
      </c>
      <c r="HG114">
        <v>0.15821230674962899</v>
      </c>
      <c r="HH114">
        <v>0.61011492864870798</v>
      </c>
      <c r="HI114">
        <v>0.62712430901078098</v>
      </c>
      <c r="HJ114">
        <v>0.48224358768673298</v>
      </c>
      <c r="HK114">
        <v>3.85332234534847E-2</v>
      </c>
      <c r="HL114">
        <v>0.29027357180066099</v>
      </c>
      <c r="HM114">
        <v>0.15150681891078099</v>
      </c>
      <c r="HN114">
        <v>7.5105070967217996E-2</v>
      </c>
      <c r="HO114">
        <v>0.102683373306485</v>
      </c>
      <c r="HP114">
        <v>0.57163532876892997</v>
      </c>
      <c r="HQ114">
        <v>9.9287544150194907E-3</v>
      </c>
      <c r="HR114">
        <v>1.09134435359822E-2</v>
      </c>
      <c r="HS114">
        <v>0.613486639810781</v>
      </c>
      <c r="HT114">
        <v>0.63082729321043796</v>
      </c>
      <c r="HU114">
        <v>0.43979603940687501</v>
      </c>
      <c r="HV114">
        <v>0.43739802966546198</v>
      </c>
      <c r="HW114">
        <v>0.47910046625389302</v>
      </c>
      <c r="HX114">
        <v>8.1663841667577897E-2</v>
      </c>
      <c r="HY114">
        <v>0.97026880161419005</v>
      </c>
      <c r="HZ114">
        <v>1.19927064306836</v>
      </c>
      <c r="IA114">
        <v>0.89769331979431699</v>
      </c>
      <c r="IB114">
        <v>1.07894654481078</v>
      </c>
      <c r="IC114">
        <v>6.15253358107812E-2</v>
      </c>
      <c r="ID114">
        <v>1.6134866398107801</v>
      </c>
      <c r="IE114">
        <v>7.8472068460501102E-2</v>
      </c>
      <c r="IF114">
        <v>0.11167691576063001</v>
      </c>
      <c r="IG114">
        <v>1.6091029958107801</v>
      </c>
      <c r="IH114">
        <v>0.613486639810781</v>
      </c>
      <c r="II114">
        <v>0.91089424318003998</v>
      </c>
      <c r="IJ114">
        <v>0.32435505481078097</v>
      </c>
      <c r="IK114">
        <v>6.15253358107812E-2</v>
      </c>
      <c r="IL114">
        <v>6.15253358107812E-2</v>
      </c>
      <c r="IM114">
        <v>5.5918239310781097E-2</v>
      </c>
      <c r="IN114">
        <v>6.15253358107812E-2</v>
      </c>
      <c r="IO114">
        <v>0.82901041517122798</v>
      </c>
      <c r="IP114">
        <v>0.94881417556394998</v>
      </c>
      <c r="IQ114">
        <v>0.90007244140417597</v>
      </c>
      <c r="IR114">
        <v>0.40482074875452101</v>
      </c>
      <c r="IS114">
        <v>0.98868760836916403</v>
      </c>
      <c r="IT114">
        <v>3.8669611307340902E-2</v>
      </c>
      <c r="IU114">
        <v>1.8910570480702198E-2</v>
      </c>
      <c r="IV114">
        <v>3.5902042471293999E-2</v>
      </c>
      <c r="IW114">
        <v>1.0143453484330701E-2</v>
      </c>
      <c r="IX114">
        <v>1.0414286205215899</v>
      </c>
      <c r="IY114">
        <v>1.50722105181078</v>
      </c>
      <c r="IZ114">
        <v>1.11382221601078</v>
      </c>
      <c r="JA114">
        <v>0.400148267238297</v>
      </c>
      <c r="JB114">
        <v>0.69016551361238898</v>
      </c>
      <c r="JC114">
        <v>0.473587917152338</v>
      </c>
      <c r="JD114">
        <v>5.1588488255050399E-2</v>
      </c>
      <c r="JE114">
        <v>0.212933393170781</v>
      </c>
      <c r="JF114">
        <v>0.39386343477944402</v>
      </c>
      <c r="JG114">
        <v>0.89742331797048103</v>
      </c>
      <c r="JH114">
        <v>6.6981022632719503E-3</v>
      </c>
      <c r="JI114">
        <v>0.91872249060546896</v>
      </c>
      <c r="JJ114">
        <v>1.6125796798107801</v>
      </c>
    </row>
    <row r="115" spans="1:270" x14ac:dyDescent="0.2">
      <c r="A115" t="s">
        <v>113</v>
      </c>
      <c r="B115">
        <v>1.2534006801236199</v>
      </c>
      <c r="C115">
        <v>0.706581678334678</v>
      </c>
      <c r="D115">
        <v>1.7186533256565499</v>
      </c>
      <c r="E115">
        <v>1.22404804675178</v>
      </c>
      <c r="F115">
        <v>0.72076430365655297</v>
      </c>
      <c r="G115">
        <v>1.1827521553392299</v>
      </c>
      <c r="H115">
        <v>1.1810970658216</v>
      </c>
      <c r="I115">
        <v>0.72076430365655297</v>
      </c>
      <c r="J115">
        <v>1.4005833628565501</v>
      </c>
      <c r="K115">
        <v>1.7207643036565501</v>
      </c>
      <c r="L115">
        <v>0.72076430365655297</v>
      </c>
      <c r="M115">
        <v>4.4996066680234297E-3</v>
      </c>
      <c r="N115">
        <v>5.1326102144085596E-3</v>
      </c>
      <c r="O115">
        <v>1.50449077246368E-2</v>
      </c>
      <c r="P115">
        <v>2.88207645153973E-3</v>
      </c>
      <c r="Q115">
        <v>3.7970870533715301E-3</v>
      </c>
      <c r="R115">
        <v>0.89552117051068303</v>
      </c>
      <c r="S115">
        <v>2.1656521977255101E-2</v>
      </c>
      <c r="T115">
        <v>3.6517528344005401E-2</v>
      </c>
      <c r="U115">
        <v>0.186359998490436</v>
      </c>
      <c r="V115">
        <v>0.27176560272950701</v>
      </c>
      <c r="W115">
        <v>0.57263361628140896</v>
      </c>
      <c r="X115">
        <v>0.72169467283331301</v>
      </c>
      <c r="Y115">
        <v>0.30412444369506703</v>
      </c>
      <c r="Z115">
        <v>8.9755279628451506E-2</v>
      </c>
      <c r="AA115">
        <v>0.37411171065655302</v>
      </c>
      <c r="AB115">
        <v>8.9107816873594693E-3</v>
      </c>
      <c r="AC115">
        <v>5.1455639998604398E-2</v>
      </c>
      <c r="AD115">
        <v>0.74250060419143604</v>
      </c>
      <c r="AE115">
        <v>1.9106806860658999E-2</v>
      </c>
      <c r="AF115">
        <v>1.13532856761946E-2</v>
      </c>
      <c r="AG115">
        <v>0.399875729301713</v>
      </c>
      <c r="AH115">
        <v>0.69284981574325699</v>
      </c>
      <c r="AI115">
        <v>0.279764717819595</v>
      </c>
      <c r="AJ115">
        <v>0.14935689584008299</v>
      </c>
      <c r="AK115">
        <v>0.14755025753706499</v>
      </c>
      <c r="AL115">
        <v>0.25090326661655299</v>
      </c>
      <c r="AM115">
        <v>3.4370633127140698E-2</v>
      </c>
      <c r="AN115">
        <v>0.60933689046447104</v>
      </c>
      <c r="AO115">
        <v>0.720941841592593</v>
      </c>
      <c r="AP115">
        <v>1.8706635612400699E-2</v>
      </c>
      <c r="AQ115">
        <v>0.47754049418007699</v>
      </c>
      <c r="AR115">
        <v>3.3751734129520402E-3</v>
      </c>
      <c r="AS115">
        <v>0.14030248711503501</v>
      </c>
      <c r="AT115">
        <v>0.60879852836991299</v>
      </c>
      <c r="AU115">
        <v>1.0816024837539999</v>
      </c>
      <c r="AV115">
        <v>0.21989254199108399</v>
      </c>
      <c r="AW115">
        <v>0.97070755437724898</v>
      </c>
      <c r="AX115">
        <v>0.85454647727517796</v>
      </c>
      <c r="AY115">
        <v>0.88264991051668296</v>
      </c>
      <c r="AZ115">
        <v>0.85512376248341104</v>
      </c>
      <c r="BA115">
        <v>0.97571248333438598</v>
      </c>
      <c r="BB115">
        <v>1.00942347584415</v>
      </c>
      <c r="BC115">
        <v>1.00788141259077</v>
      </c>
      <c r="BD115">
        <v>0.35827938265655301</v>
      </c>
      <c r="BE115">
        <v>0.72076430365655297</v>
      </c>
      <c r="BF115">
        <v>0.72076430365655297</v>
      </c>
      <c r="BG115">
        <v>1.0901852931565501</v>
      </c>
      <c r="BH115">
        <v>0.72076430365655297</v>
      </c>
      <c r="BI115">
        <v>1.20881038251279</v>
      </c>
      <c r="BJ115">
        <v>1.2610275359038501</v>
      </c>
      <c r="BK115">
        <v>1.1456839130510901</v>
      </c>
      <c r="BL115">
        <v>1.1173155336885301</v>
      </c>
      <c r="BM115">
        <v>1.50289168046035</v>
      </c>
      <c r="BN115">
        <v>1.0529508626136901</v>
      </c>
      <c r="BO115">
        <v>1.12381020072275</v>
      </c>
      <c r="BP115">
        <v>1.26015652216165</v>
      </c>
      <c r="BQ115">
        <v>1.05339397699059</v>
      </c>
      <c r="BR115">
        <v>0.79680398364503102</v>
      </c>
      <c r="BS115">
        <v>1.1418239074480301</v>
      </c>
      <c r="BT115">
        <v>1.3001942712485199</v>
      </c>
      <c r="BU115">
        <v>1.22611142680656</v>
      </c>
      <c r="BV115">
        <v>1.4134913595829199</v>
      </c>
      <c r="BW115">
        <v>1.38649777200028</v>
      </c>
      <c r="BX115">
        <v>1.3425319762608301</v>
      </c>
      <c r="BY115">
        <v>1.3428091121900101</v>
      </c>
      <c r="BZ115">
        <v>1.3724268342992101</v>
      </c>
      <c r="CA115">
        <v>1.20215128192714</v>
      </c>
      <c r="CB115">
        <v>1.01076265291812</v>
      </c>
      <c r="CC115">
        <v>0.97525705462533196</v>
      </c>
      <c r="CD115">
        <v>1.4624571844802901E-2</v>
      </c>
      <c r="CE115">
        <v>0.37025132502492503</v>
      </c>
      <c r="CF115">
        <v>0.37288731628378502</v>
      </c>
      <c r="CG115">
        <v>0.19081055511126599</v>
      </c>
      <c r="CH115">
        <v>2.6030792470088999E-2</v>
      </c>
      <c r="CI115">
        <v>2.3144261132756701E-2</v>
      </c>
      <c r="CJ115">
        <v>0.18077659954730901</v>
      </c>
      <c r="CK115">
        <v>2.4365559985026299E-3</v>
      </c>
      <c r="CL115">
        <v>0.23199771815655301</v>
      </c>
      <c r="CM115">
        <v>2.80622536565532E-2</v>
      </c>
      <c r="CN115">
        <v>2.3307120479211202E-3</v>
      </c>
      <c r="CO115">
        <v>7.1635404884080295E-2</v>
      </c>
      <c r="CP115">
        <v>0.29258013540848299</v>
      </c>
      <c r="CQ115">
        <v>1.60672456901483E-2</v>
      </c>
      <c r="CR115">
        <v>0.190465434420271</v>
      </c>
      <c r="CS115">
        <v>9.8062207907708795E-2</v>
      </c>
      <c r="CT115">
        <v>0.14807272736733701</v>
      </c>
      <c r="CU115">
        <v>1.30448889148138E-2</v>
      </c>
      <c r="CV115">
        <v>0.54310824278155301</v>
      </c>
      <c r="CW115">
        <v>0.63338493165655296</v>
      </c>
      <c r="CX115">
        <v>1.4017732361991201E-2</v>
      </c>
      <c r="CY115">
        <v>5.1869623161839601E-2</v>
      </c>
      <c r="CZ115">
        <v>0.18877371025753001</v>
      </c>
      <c r="DA115">
        <v>0.23911917324616999</v>
      </c>
      <c r="DB115">
        <v>0.31106901230318301</v>
      </c>
      <c r="DC115">
        <v>3.9567933966703503E-3</v>
      </c>
      <c r="DD115">
        <v>1.35835205887309</v>
      </c>
      <c r="DE115">
        <v>0.16584573235484801</v>
      </c>
      <c r="DF115">
        <v>0.34492877142269002</v>
      </c>
      <c r="DG115">
        <v>0.45546163596324701</v>
      </c>
      <c r="DH115">
        <v>0.31096513982069102</v>
      </c>
      <c r="DI115">
        <v>0.147008400245139</v>
      </c>
      <c r="DJ115">
        <v>9.6591736696100602E-3</v>
      </c>
      <c r="DK115">
        <v>0</v>
      </c>
      <c r="DL115">
        <v>4.1476326887552199E-2</v>
      </c>
      <c r="DM115">
        <v>3.1468046940484003E-2</v>
      </c>
      <c r="DN115">
        <v>1.7106677739352301E-3</v>
      </c>
      <c r="DO115">
        <v>5.4164638087837599E-2</v>
      </c>
      <c r="DP115">
        <v>6.8194326622829696E-4</v>
      </c>
      <c r="DQ115">
        <v>1.27170297644902</v>
      </c>
      <c r="DR115">
        <v>0.55757583505610697</v>
      </c>
      <c r="DS115">
        <v>1.15375956111136</v>
      </c>
      <c r="DT115">
        <v>0.72076430365655297</v>
      </c>
      <c r="DU115">
        <v>1.6526099016565501</v>
      </c>
      <c r="DV115">
        <v>1.6526099016565501</v>
      </c>
      <c r="DW115">
        <v>0.93261593265655296</v>
      </c>
      <c r="DX115">
        <v>4.5620905292757301E-2</v>
      </c>
      <c r="DY115">
        <v>1.1804053996258499E-2</v>
      </c>
      <c r="DZ115">
        <v>0.15358906702626801</v>
      </c>
      <c r="EA115">
        <v>8.0606104247317404E-3</v>
      </c>
      <c r="EB115">
        <v>1.21970881465655</v>
      </c>
      <c r="EC115">
        <v>1.25982871925655</v>
      </c>
      <c r="ED115">
        <v>1.2204627356565501</v>
      </c>
      <c r="EE115">
        <v>1.2307830687450501</v>
      </c>
      <c r="EF115">
        <v>0.72076430365655297</v>
      </c>
      <c r="EG115">
        <v>0.72076430365655297</v>
      </c>
      <c r="EH115">
        <v>0.72076430365655297</v>
      </c>
      <c r="EI115">
        <v>0.72076430365655297</v>
      </c>
      <c r="EJ115">
        <v>1.63300797165655</v>
      </c>
      <c r="EK115">
        <v>1.6526099016565501</v>
      </c>
      <c r="EL115">
        <v>1.1856316136565499</v>
      </c>
      <c r="EM115">
        <v>0.72076430365655297</v>
      </c>
      <c r="EN115">
        <v>1.63300797165655</v>
      </c>
      <c r="EO115">
        <v>1.1717594786565499</v>
      </c>
      <c r="EP115">
        <v>1.0108217764438301</v>
      </c>
      <c r="EQ115">
        <v>0.95580025125655299</v>
      </c>
      <c r="ER115">
        <v>0.45443038781879103</v>
      </c>
      <c r="ES115">
        <v>0.282352265259813</v>
      </c>
      <c r="ET115">
        <v>1.42655834056058E-3</v>
      </c>
      <c r="EU115">
        <v>2.9787783394300101E-2</v>
      </c>
      <c r="EV115">
        <v>0.50061675406177197</v>
      </c>
      <c r="EW115">
        <v>0.65431612142804596</v>
      </c>
      <c r="EX115">
        <v>0.99426062643711099</v>
      </c>
      <c r="EY115">
        <v>0.86229860580642004</v>
      </c>
      <c r="EZ115">
        <v>0.84933348059172098</v>
      </c>
      <c r="FA115">
        <v>0.84747725474715796</v>
      </c>
      <c r="FB115">
        <v>1.0728218351690699</v>
      </c>
      <c r="FC115">
        <v>0.56081355226573804</v>
      </c>
      <c r="FD115">
        <v>1.18174987500823</v>
      </c>
      <c r="FE115">
        <v>0.170833917899019</v>
      </c>
      <c r="FF115">
        <v>0.26281686152704098</v>
      </c>
      <c r="FG115">
        <v>0.95458389364878704</v>
      </c>
      <c r="FH115">
        <v>0.91293023404269402</v>
      </c>
      <c r="FI115">
        <v>1.07757390123035</v>
      </c>
      <c r="FJ115">
        <v>0.89467315655671797</v>
      </c>
      <c r="FK115">
        <v>0.94220014553155296</v>
      </c>
      <c r="FL115">
        <v>0.24390966015655299</v>
      </c>
      <c r="FM115">
        <v>4.5697413999341997E-2</v>
      </c>
      <c r="FN115">
        <v>1.2277146064952</v>
      </c>
      <c r="FO115">
        <v>1.1383997385503</v>
      </c>
      <c r="FP115">
        <v>1.2056997714769999</v>
      </c>
      <c r="FQ115">
        <v>1.2028390549852299</v>
      </c>
      <c r="FR115">
        <v>1.2025741409947901</v>
      </c>
      <c r="FS115">
        <v>0.19713264728083499</v>
      </c>
      <c r="FT115">
        <v>0.104907679399269</v>
      </c>
      <c r="FU115">
        <v>0.32249193733368098</v>
      </c>
      <c r="FV115">
        <v>0.10293270637874199</v>
      </c>
      <c r="FW115">
        <v>0.25192768347720201</v>
      </c>
      <c r="FX115">
        <v>0.38499067346412802</v>
      </c>
      <c r="FY115">
        <v>9.7549738387541704E-2</v>
      </c>
      <c r="FZ115">
        <v>0.341255697282975</v>
      </c>
      <c r="GA115">
        <v>0.327560309710141</v>
      </c>
      <c r="GB115">
        <v>0.13016248977278999</v>
      </c>
      <c r="GC115">
        <v>0.26865483565348203</v>
      </c>
      <c r="GD115">
        <v>0.67864570003189395</v>
      </c>
      <c r="GE115">
        <v>0.13113465668359101</v>
      </c>
      <c r="GF115">
        <v>0.37673897965112002</v>
      </c>
      <c r="GG115">
        <v>0.63558781300585698</v>
      </c>
      <c r="GH115">
        <v>0.56150046153963196</v>
      </c>
      <c r="GI115">
        <v>1.0265421041051901</v>
      </c>
      <c r="GJ115">
        <v>1.0021273917085201</v>
      </c>
      <c r="GK115">
        <v>0.92014323197066294</v>
      </c>
      <c r="GL115">
        <v>1.0842893273823</v>
      </c>
      <c r="GM115">
        <v>1.25521846590655</v>
      </c>
      <c r="GN115">
        <v>0.61897383691839902</v>
      </c>
      <c r="GO115">
        <v>0.63177708085327999</v>
      </c>
      <c r="GP115">
        <v>0.49395763630824202</v>
      </c>
      <c r="GQ115">
        <v>0.865349876437147</v>
      </c>
      <c r="GR115">
        <v>0.848910710995193</v>
      </c>
      <c r="GS115">
        <v>0.92175075649390303</v>
      </c>
      <c r="GT115">
        <v>0.89699924403587405</v>
      </c>
      <c r="GU115">
        <v>1.14475459070977</v>
      </c>
      <c r="GV115">
        <v>0.96175797006693597</v>
      </c>
      <c r="GW115">
        <v>1.0809204490892701</v>
      </c>
      <c r="GX115">
        <v>0.86515995296845805</v>
      </c>
      <c r="GY115">
        <v>0.92051859611485498</v>
      </c>
      <c r="GZ115">
        <v>0.92726961722308299</v>
      </c>
      <c r="HA115">
        <v>1.3386455293833801</v>
      </c>
      <c r="HB115">
        <v>1.04710929805655</v>
      </c>
      <c r="HC115">
        <v>1.22236062099436</v>
      </c>
      <c r="HD115">
        <v>0.43574889029048303</v>
      </c>
      <c r="HE115">
        <v>0.59931576553952304</v>
      </c>
      <c r="HF115">
        <v>0.14932532365388901</v>
      </c>
      <c r="HG115">
        <v>0.23896548116483701</v>
      </c>
      <c r="HH115">
        <v>0.75299858954229204</v>
      </c>
      <c r="HI115">
        <v>0.73116539005655301</v>
      </c>
      <c r="HJ115">
        <v>0.60780210851249905</v>
      </c>
      <c r="HK115">
        <v>7.2451534985907604E-2</v>
      </c>
      <c r="HL115">
        <v>0.36690572123263399</v>
      </c>
      <c r="HM115">
        <v>0.23020941875655301</v>
      </c>
      <c r="HN115">
        <v>0.12226229832218199</v>
      </c>
      <c r="HO115">
        <v>0.14034280704156099</v>
      </c>
      <c r="HP115">
        <v>0.70164857606600906</v>
      </c>
      <c r="HQ115">
        <v>3.16742934603481E-3</v>
      </c>
      <c r="HR115">
        <v>3.9326930366225601E-2</v>
      </c>
      <c r="HS115">
        <v>0.72076430365655297</v>
      </c>
      <c r="HT115">
        <v>0.754598250578698</v>
      </c>
      <c r="HU115">
        <v>0.52774804457123303</v>
      </c>
      <c r="HV115">
        <v>0.50142968120644904</v>
      </c>
      <c r="HW115">
        <v>0.60109327350623798</v>
      </c>
      <c r="HX115">
        <v>0.125713198709581</v>
      </c>
      <c r="HY115">
        <v>1.1153145820788399</v>
      </c>
      <c r="HZ115">
        <v>1.3459477022628199</v>
      </c>
      <c r="IA115">
        <v>1.07388565954098</v>
      </c>
      <c r="IB115">
        <v>1.21020941865655</v>
      </c>
      <c r="IC115">
        <v>2.80622536565532E-2</v>
      </c>
      <c r="ID115">
        <v>1.7207643036565501</v>
      </c>
      <c r="IE115">
        <v>0.12674205489120699</v>
      </c>
      <c r="IF115">
        <v>0.14101628087693199</v>
      </c>
      <c r="IG115">
        <v>1.7189548956565499</v>
      </c>
      <c r="IH115">
        <v>0.72076430365655297</v>
      </c>
      <c r="II115">
        <v>1.03107793434624</v>
      </c>
      <c r="IJ115">
        <v>0.330535112656553</v>
      </c>
      <c r="IK115">
        <v>2.80622536565532E-2</v>
      </c>
      <c r="IL115">
        <v>2.80622536565532E-2</v>
      </c>
      <c r="IM115">
        <v>7.8273351406553199E-2</v>
      </c>
      <c r="IN115">
        <v>2.80622536565532E-2</v>
      </c>
      <c r="IO115">
        <v>0.99098169071279696</v>
      </c>
      <c r="IP115">
        <v>1.09279560860717</v>
      </c>
      <c r="IQ115">
        <v>1.0468125958771799</v>
      </c>
      <c r="IR115">
        <v>0.52796236279738895</v>
      </c>
      <c r="IS115">
        <v>1.1171898411602399</v>
      </c>
      <c r="IT115">
        <v>1.3804628493237299E-2</v>
      </c>
      <c r="IU115">
        <v>4.6994785348302799E-3</v>
      </c>
      <c r="IV115">
        <v>1.2074498179582701E-2</v>
      </c>
      <c r="IW115">
        <v>2.1096992905601901E-2</v>
      </c>
      <c r="IX115">
        <v>1.2310609107071799</v>
      </c>
      <c r="IY115">
        <v>1.6526099016565501</v>
      </c>
      <c r="IZ115">
        <v>1.18567383405655</v>
      </c>
      <c r="JA115">
        <v>0.492654131098893</v>
      </c>
      <c r="JB115">
        <v>0.85044465269071801</v>
      </c>
      <c r="JC115">
        <v>0.59503048877151099</v>
      </c>
      <c r="JD115">
        <v>7.9727583979644898E-2</v>
      </c>
      <c r="JE115">
        <v>0.28918408709655302</v>
      </c>
      <c r="JF115">
        <v>0.50163678240909104</v>
      </c>
      <c r="JG115">
        <v>1.0275495633123699</v>
      </c>
      <c r="JH115">
        <v>2.9449509184210302E-3</v>
      </c>
      <c r="JI115">
        <v>0.985547774761661</v>
      </c>
      <c r="JJ115">
        <v>1.7204627356565501</v>
      </c>
    </row>
    <row r="116" spans="1:270" x14ac:dyDescent="0.2">
      <c r="A116" t="s">
        <v>114</v>
      </c>
      <c r="B116">
        <v>1.02177962514159</v>
      </c>
      <c r="C116">
        <v>0.51762220790772395</v>
      </c>
      <c r="D116">
        <v>1.50620426438196</v>
      </c>
      <c r="E116">
        <v>0.94763678547016805</v>
      </c>
      <c r="F116">
        <v>0.51493059238195604</v>
      </c>
      <c r="G116">
        <v>0.92186045376243697</v>
      </c>
      <c r="H116">
        <v>0.91949043184560697</v>
      </c>
      <c r="I116">
        <v>0.51493059238195604</v>
      </c>
      <c r="J116">
        <v>1.19467065918196</v>
      </c>
      <c r="K116">
        <v>1.51455925838196</v>
      </c>
      <c r="L116">
        <v>0.51493059238195604</v>
      </c>
      <c r="M116">
        <v>4.0430734864066398E-2</v>
      </c>
      <c r="N116">
        <v>6.1382751462302598E-2</v>
      </c>
      <c r="O116">
        <v>9.4184502431234801E-2</v>
      </c>
      <c r="P116">
        <v>5.08162367649512E-2</v>
      </c>
      <c r="Q116">
        <v>2.63036765624391E-2</v>
      </c>
      <c r="R116">
        <v>0.69732469884736703</v>
      </c>
      <c r="S116">
        <v>2.0651215835774599E-2</v>
      </c>
      <c r="T116">
        <v>1.84917180808221E-2</v>
      </c>
      <c r="U116">
        <v>7.1477917757887394E-2</v>
      </c>
      <c r="V116">
        <v>0.16795058075042099</v>
      </c>
      <c r="W116">
        <v>0.427004484135033</v>
      </c>
      <c r="X116">
        <v>0.44425742332942098</v>
      </c>
      <c r="Y116">
        <v>0.17260274647791701</v>
      </c>
      <c r="Z116">
        <v>6.3454887441714403E-2</v>
      </c>
      <c r="AA116">
        <v>0.31914522308195598</v>
      </c>
      <c r="AB116">
        <v>4.4155641810503403E-2</v>
      </c>
      <c r="AC116">
        <v>4.4905470358074601E-2</v>
      </c>
      <c r="AD116">
        <v>0.48238263236150197</v>
      </c>
      <c r="AE116">
        <v>1.1753940857169E-2</v>
      </c>
      <c r="AF116">
        <v>8.6155118094535701E-2</v>
      </c>
      <c r="AG116">
        <v>0.25494953423733602</v>
      </c>
      <c r="AH116">
        <v>0.46449778317625601</v>
      </c>
      <c r="AI116">
        <v>0.15348530888959799</v>
      </c>
      <c r="AJ116">
        <v>6.04205166275711E-2</v>
      </c>
      <c r="AK116">
        <v>0.142462877696372</v>
      </c>
      <c r="AL116">
        <v>0.14669011709395599</v>
      </c>
      <c r="AM116">
        <v>2.1320547372711E-2</v>
      </c>
      <c r="AN116">
        <v>0.35894127134190801</v>
      </c>
      <c r="AO116">
        <v>0.56495005660982101</v>
      </c>
      <c r="AP116">
        <v>2.7027049799704599E-2</v>
      </c>
      <c r="AQ116">
        <v>0.28262924120225302</v>
      </c>
      <c r="AR116">
        <v>4.8160984571778198E-2</v>
      </c>
      <c r="AS116">
        <v>6.2273491438367697E-2</v>
      </c>
      <c r="AT116">
        <v>0.40556325651027902</v>
      </c>
      <c r="AU116">
        <v>0.81461493536630303</v>
      </c>
      <c r="AV116">
        <v>0.12610076951954999</v>
      </c>
      <c r="AW116">
        <v>0.72265634818466395</v>
      </c>
      <c r="AX116">
        <v>0.62547301179062997</v>
      </c>
      <c r="AY116">
        <v>0.64141066475586705</v>
      </c>
      <c r="AZ116">
        <v>0.63749772280383399</v>
      </c>
      <c r="BA116">
        <v>0.70808252815997097</v>
      </c>
      <c r="BB116">
        <v>0.803352490773109</v>
      </c>
      <c r="BC116">
        <v>0.752402729102018</v>
      </c>
      <c r="BD116">
        <v>0.25586774423195602</v>
      </c>
      <c r="BE116">
        <v>0.51493059238195604</v>
      </c>
      <c r="BF116">
        <v>0.51493059238195604</v>
      </c>
      <c r="BG116">
        <v>0.870389188381956</v>
      </c>
      <c r="BH116">
        <v>0.51493059238195604</v>
      </c>
      <c r="BI116">
        <v>0.94019674067887904</v>
      </c>
      <c r="BJ116">
        <v>0.99436955602559296</v>
      </c>
      <c r="BK116">
        <v>0.92054301753228096</v>
      </c>
      <c r="BL116">
        <v>0.85467578491176699</v>
      </c>
      <c r="BM116">
        <v>1.2242047278900401</v>
      </c>
      <c r="BN116">
        <v>0.77382139329601796</v>
      </c>
      <c r="BO116">
        <v>0.84861509745346597</v>
      </c>
      <c r="BP116">
        <v>1.0112982317166801</v>
      </c>
      <c r="BQ116">
        <v>0.84535514905153197</v>
      </c>
      <c r="BR116">
        <v>0.54080178359722297</v>
      </c>
      <c r="BS116">
        <v>0.87586443559764804</v>
      </c>
      <c r="BT116">
        <v>1.0260290297064001</v>
      </c>
      <c r="BU116">
        <v>0.95507879830527298</v>
      </c>
      <c r="BV116">
        <v>1.13868848047551</v>
      </c>
      <c r="BW116">
        <v>1.1137436883366501</v>
      </c>
      <c r="BX116">
        <v>1.07298026843286</v>
      </c>
      <c r="BY116">
        <v>1.0741257441374701</v>
      </c>
      <c r="BZ116">
        <v>1.1004232101714599</v>
      </c>
      <c r="CA116">
        <v>0.81406630341304198</v>
      </c>
      <c r="CB116">
        <v>0.67361837071309805</v>
      </c>
      <c r="CC116">
        <v>0.75856677725416399</v>
      </c>
      <c r="CD116">
        <v>9.3801508301704806E-2</v>
      </c>
      <c r="CE116">
        <v>0.176589937134709</v>
      </c>
      <c r="CF116">
        <v>0.19040147376305799</v>
      </c>
      <c r="CG116">
        <v>7.8947531286434003E-2</v>
      </c>
      <c r="CH116">
        <v>9.1972274625698007E-3</v>
      </c>
      <c r="CI116">
        <v>0.114036574722191</v>
      </c>
      <c r="CJ116">
        <v>0.148245067980152</v>
      </c>
      <c r="CK116">
        <v>4.2965585255830101E-2</v>
      </c>
      <c r="CL116">
        <v>0.15729041438195601</v>
      </c>
      <c r="CM116">
        <v>0.123545520381956</v>
      </c>
      <c r="CN116">
        <v>4.4751559216058799E-2</v>
      </c>
      <c r="CO116">
        <v>3.7439976636821297E-2</v>
      </c>
      <c r="CP116">
        <v>0.13978104694878801</v>
      </c>
      <c r="CQ116">
        <v>2.5659342749947699E-2</v>
      </c>
      <c r="CR116">
        <v>9.0754962678665896E-2</v>
      </c>
      <c r="CS116">
        <v>5.6438004612814098E-2</v>
      </c>
      <c r="CT116">
        <v>7.1265374441190202E-2</v>
      </c>
      <c r="CU116">
        <v>3.7119635796309697E-2</v>
      </c>
      <c r="CV116">
        <v>0.36490018949945602</v>
      </c>
      <c r="CW116">
        <v>0.44994730238195602</v>
      </c>
      <c r="CX116">
        <v>9.0705807427244101E-2</v>
      </c>
      <c r="CY116">
        <v>2.5625650121239799E-2</v>
      </c>
      <c r="CZ116">
        <v>5.77314188682541E-2</v>
      </c>
      <c r="DA116">
        <v>0.19848310008044301</v>
      </c>
      <c r="DB116">
        <v>0.17869078466451699</v>
      </c>
      <c r="DC116">
        <v>5.1564492385556299E-2</v>
      </c>
      <c r="DD116">
        <v>1.14565372471868</v>
      </c>
      <c r="DE116">
        <v>5.69938007126643E-2</v>
      </c>
      <c r="DF116">
        <v>0.168285804586741</v>
      </c>
      <c r="DG116">
        <v>0.235578005810058</v>
      </c>
      <c r="DH116">
        <v>0.135304578716023</v>
      </c>
      <c r="DI116">
        <v>8.6490948908582804E-2</v>
      </c>
      <c r="DJ116">
        <v>1.19198043589272E-2</v>
      </c>
      <c r="DK116">
        <v>4.1476326887552199E-2</v>
      </c>
      <c r="DL116">
        <v>0</v>
      </c>
      <c r="DM116">
        <v>1.48689814991583E-2</v>
      </c>
      <c r="DN116">
        <v>3.3183513149019399E-2</v>
      </c>
      <c r="DO116">
        <v>5.7877144061968897E-3</v>
      </c>
      <c r="DP116">
        <v>4.9638018709571199E-2</v>
      </c>
      <c r="DQ116">
        <v>0.98673831647313903</v>
      </c>
      <c r="DR116">
        <v>0.36406212562328499</v>
      </c>
      <c r="DS116">
        <v>0.94886300490249098</v>
      </c>
      <c r="DT116">
        <v>0.51493059238195604</v>
      </c>
      <c r="DU116">
        <v>1.3691823563819601</v>
      </c>
      <c r="DV116">
        <v>1.3691823563819601</v>
      </c>
      <c r="DW116">
        <v>0.631761264231956</v>
      </c>
      <c r="DX116">
        <v>3.91771274204245E-2</v>
      </c>
      <c r="DY116">
        <v>8.3863132987056194E-2</v>
      </c>
      <c r="DZ116">
        <v>9.1079089181514E-2</v>
      </c>
      <c r="EA116">
        <v>7.4348340662272694E-2</v>
      </c>
      <c r="EB116">
        <v>1.0103817613819599</v>
      </c>
      <c r="EC116">
        <v>0.98463902169395601</v>
      </c>
      <c r="ED116">
        <v>1.0147449257819601</v>
      </c>
      <c r="EE116">
        <v>0.97313499077800303</v>
      </c>
      <c r="EF116">
        <v>0.51493059238195604</v>
      </c>
      <c r="EG116">
        <v>0.51493059238195604</v>
      </c>
      <c r="EH116">
        <v>0.51493059238195604</v>
      </c>
      <c r="EI116">
        <v>0.51493059238195604</v>
      </c>
      <c r="EJ116">
        <v>1.49599260438196</v>
      </c>
      <c r="EK116">
        <v>1.3691823563819601</v>
      </c>
      <c r="EL116">
        <v>0.93769331038195602</v>
      </c>
      <c r="EM116">
        <v>0.51493059238195604</v>
      </c>
      <c r="EN116">
        <v>1.49599260438196</v>
      </c>
      <c r="EO116">
        <v>0.93602231138195602</v>
      </c>
      <c r="EP116">
        <v>0.65472215435361802</v>
      </c>
      <c r="EQ116">
        <v>0.76209791452595599</v>
      </c>
      <c r="ER116">
        <v>0.318036907185062</v>
      </c>
      <c r="ES116">
        <v>0.184453039640985</v>
      </c>
      <c r="ET116">
        <v>5.1659734996365898E-2</v>
      </c>
      <c r="EU116">
        <v>2.8295282243749099E-2</v>
      </c>
      <c r="EV116">
        <v>0.322237828222736</v>
      </c>
      <c r="EW116">
        <v>0.43722148807885203</v>
      </c>
      <c r="EX116">
        <v>0.74922061163415199</v>
      </c>
      <c r="EY116">
        <v>0.64807338558125904</v>
      </c>
      <c r="EZ116">
        <v>0.62696826872464095</v>
      </c>
      <c r="FA116">
        <v>0.55588245466908603</v>
      </c>
      <c r="FB116">
        <v>0.71270062828323499</v>
      </c>
      <c r="FC116">
        <v>0.36568154476764098</v>
      </c>
      <c r="FD116">
        <v>0.91010610269412495</v>
      </c>
      <c r="FE116">
        <v>9.5985195316862004E-2</v>
      </c>
      <c r="FF116">
        <v>0.15991544729292501</v>
      </c>
      <c r="FG116">
        <v>0.62800717423178998</v>
      </c>
      <c r="FH116">
        <v>0.69593484174507902</v>
      </c>
      <c r="FI116">
        <v>0.81111487120391002</v>
      </c>
      <c r="FJ116">
        <v>0.60493582292157999</v>
      </c>
      <c r="FK116">
        <v>0.63830891075695595</v>
      </c>
      <c r="FL116">
        <v>0.17460381938195599</v>
      </c>
      <c r="FM116">
        <v>4.12797939797378E-2</v>
      </c>
      <c r="FN116">
        <v>0.96667195962156705</v>
      </c>
      <c r="FO116">
        <v>0.87322127417992501</v>
      </c>
      <c r="FP116">
        <v>0.93895659126481001</v>
      </c>
      <c r="FQ116">
        <v>0.93772936260378603</v>
      </c>
      <c r="FR116">
        <v>0.94099722948794895</v>
      </c>
      <c r="FS116">
        <v>0.11275801378178101</v>
      </c>
      <c r="FT116">
        <v>5.5924452957578898E-2</v>
      </c>
      <c r="FU116">
        <v>0.17995215907402501</v>
      </c>
      <c r="FV116">
        <v>4.5905013060691502E-2</v>
      </c>
      <c r="FW116">
        <v>0.13540869138504699</v>
      </c>
      <c r="FX116">
        <v>0.19309854340181201</v>
      </c>
      <c r="FY116">
        <v>5.1730549099299E-2</v>
      </c>
      <c r="FZ116">
        <v>0.19386259869067801</v>
      </c>
      <c r="GA116">
        <v>0.15347588493845199</v>
      </c>
      <c r="GB116">
        <v>5.6370136332325703E-2</v>
      </c>
      <c r="GC116">
        <v>0.111834436658765</v>
      </c>
      <c r="GD116">
        <v>0.46574983681670501</v>
      </c>
      <c r="GE116">
        <v>6.3795352313059203E-2</v>
      </c>
      <c r="GF116">
        <v>0.23445414911114901</v>
      </c>
      <c r="GG116">
        <v>0.430813651055516</v>
      </c>
      <c r="GH116">
        <v>0.34481738556573599</v>
      </c>
      <c r="GI116">
        <v>0.82057561363045795</v>
      </c>
      <c r="GJ116">
        <v>0.79336851710351797</v>
      </c>
      <c r="GK116">
        <v>0.64519406673568402</v>
      </c>
      <c r="GL116">
        <v>0.73505911827215498</v>
      </c>
      <c r="GM116">
        <v>0.95956715013195604</v>
      </c>
      <c r="GN116">
        <v>0.37817414088156298</v>
      </c>
      <c r="GO116">
        <v>0.37949632201795003</v>
      </c>
      <c r="GP116">
        <v>0.30895888075232703</v>
      </c>
      <c r="GQ116">
        <v>0.58618493627285695</v>
      </c>
      <c r="GR116">
        <v>0.60380578410456398</v>
      </c>
      <c r="GS116">
        <v>0.67162394826592198</v>
      </c>
      <c r="GT116">
        <v>0.587372633976181</v>
      </c>
      <c r="GU116">
        <v>0.774224836975132</v>
      </c>
      <c r="GV116">
        <v>0.67009980276164005</v>
      </c>
      <c r="GW116">
        <v>0.72490913725599204</v>
      </c>
      <c r="GX116">
        <v>0.58075486120291797</v>
      </c>
      <c r="GY116">
        <v>0.67470626184877702</v>
      </c>
      <c r="GZ116">
        <v>0.65916096077212405</v>
      </c>
      <c r="HA116">
        <v>1.1196833750245301</v>
      </c>
      <c r="HB116">
        <v>0.71986189518195598</v>
      </c>
      <c r="HC116">
        <v>0.83159025096452399</v>
      </c>
      <c r="HD116">
        <v>0.21732517460242501</v>
      </c>
      <c r="HE116">
        <v>0.34357763520495099</v>
      </c>
      <c r="HF116">
        <v>5.0821209427192801E-2</v>
      </c>
      <c r="HG116">
        <v>8.5514949556428604E-2</v>
      </c>
      <c r="HH116">
        <v>0.46696157804133998</v>
      </c>
      <c r="HI116">
        <v>0.51471521888195604</v>
      </c>
      <c r="HJ116">
        <v>0.34739865884973398</v>
      </c>
      <c r="HK116">
        <v>1.62594963674817E-2</v>
      </c>
      <c r="HL116">
        <v>0.21432499857144999</v>
      </c>
      <c r="HM116">
        <v>8.6638724481955906E-2</v>
      </c>
      <c r="HN116">
        <v>4.2333458872172401E-2</v>
      </c>
      <c r="HO116">
        <v>8.4629199252130499E-2</v>
      </c>
      <c r="HP116">
        <v>0.43500304007345703</v>
      </c>
      <c r="HQ116">
        <v>4.1251745088822199E-2</v>
      </c>
      <c r="HR116">
        <v>2.19224952340834E-3</v>
      </c>
      <c r="HS116">
        <v>0.51493059238195604</v>
      </c>
      <c r="HT116">
        <v>0.50788139234979901</v>
      </c>
      <c r="HU116">
        <v>0.36541520276355699</v>
      </c>
      <c r="HV116">
        <v>0.38841587205544098</v>
      </c>
      <c r="HW116">
        <v>0.35789046304055899</v>
      </c>
      <c r="HX116">
        <v>5.44339809227945E-2</v>
      </c>
      <c r="HY116">
        <v>0.82986730551543697</v>
      </c>
      <c r="HZ116">
        <v>1.05864007213585</v>
      </c>
      <c r="IA116">
        <v>0.70580548468072202</v>
      </c>
      <c r="IB116">
        <v>0.97631195108195601</v>
      </c>
      <c r="IC116">
        <v>0.123545520381956</v>
      </c>
      <c r="ID116">
        <v>1.51493059238196</v>
      </c>
      <c r="IE116">
        <v>3.9665501799169202E-2</v>
      </c>
      <c r="IF116">
        <v>0.117212227721623</v>
      </c>
      <c r="IG116">
        <v>1.51381659238196</v>
      </c>
      <c r="IH116">
        <v>0.51493059238195604</v>
      </c>
      <c r="II116">
        <v>0.79937173556418195</v>
      </c>
      <c r="IJ116">
        <v>0.30976906238195601</v>
      </c>
      <c r="IK116">
        <v>0.123545520381956</v>
      </c>
      <c r="IL116">
        <v>0.123545520381956</v>
      </c>
      <c r="IM116">
        <v>5.2597692381955899E-2</v>
      </c>
      <c r="IN116">
        <v>0.123545520381956</v>
      </c>
      <c r="IO116">
        <v>0.66071616291871604</v>
      </c>
      <c r="IP116">
        <v>0.80433821041023301</v>
      </c>
      <c r="IQ116">
        <v>0.752052000906413</v>
      </c>
      <c r="IR116">
        <v>0.286717021326785</v>
      </c>
      <c r="IS116">
        <v>0.85751959716231796</v>
      </c>
      <c r="IT116">
        <v>9.1053001687072796E-2</v>
      </c>
      <c r="IU116">
        <v>5.8793082813137103E-2</v>
      </c>
      <c r="IV116">
        <v>8.7004369153264205E-2</v>
      </c>
      <c r="IW116">
        <v>1.97425858881978E-2</v>
      </c>
      <c r="IX116">
        <v>0.83476009781451199</v>
      </c>
      <c r="IY116">
        <v>1.3691823563819601</v>
      </c>
      <c r="IZ116">
        <v>1.0125243535819599</v>
      </c>
      <c r="JA116">
        <v>0.32414955483186297</v>
      </c>
      <c r="JB116">
        <v>0.53005042672450098</v>
      </c>
      <c r="JC116">
        <v>0.35676745361682699</v>
      </c>
      <c r="JD116">
        <v>5.0461561250467898E-2</v>
      </c>
      <c r="JE116">
        <v>0.154900885581956</v>
      </c>
      <c r="JF116">
        <v>0.28928822072669402</v>
      </c>
      <c r="JG116">
        <v>0.79131437626725998</v>
      </c>
      <c r="JH116">
        <v>3.1199851914649399E-2</v>
      </c>
      <c r="JI116">
        <v>0.83281850655745504</v>
      </c>
      <c r="JJ116">
        <v>1.5147449257819601</v>
      </c>
    </row>
    <row r="117" spans="1:270" x14ac:dyDescent="0.2">
      <c r="A117" t="s">
        <v>115</v>
      </c>
      <c r="B117">
        <v>0.98423192752472699</v>
      </c>
      <c r="C117">
        <v>0.50959087161489203</v>
      </c>
      <c r="D117">
        <v>1.5088760189917501</v>
      </c>
      <c r="E117">
        <v>0.887527259355819</v>
      </c>
      <c r="F117">
        <v>0.51721360699174501</v>
      </c>
      <c r="G117">
        <v>0.84000819234347501</v>
      </c>
      <c r="H117">
        <v>0.83891260703713599</v>
      </c>
      <c r="I117">
        <v>0.51721360699174501</v>
      </c>
      <c r="J117">
        <v>1.19677120459175</v>
      </c>
      <c r="K117">
        <v>1.5167031429917399</v>
      </c>
      <c r="L117">
        <v>0.51721360699174501</v>
      </c>
      <c r="M117">
        <v>3.2624154669565503E-2</v>
      </c>
      <c r="N117">
        <v>5.365061673865E-2</v>
      </c>
      <c r="O117">
        <v>8.3184106542408903E-2</v>
      </c>
      <c r="P117">
        <v>4.0295245995664801E-2</v>
      </c>
      <c r="Q117">
        <v>2.1825921812844901E-2</v>
      </c>
      <c r="R117">
        <v>0.70128379166356303</v>
      </c>
      <c r="S117">
        <v>1.6811604670105999E-2</v>
      </c>
      <c r="T117">
        <v>1.3131024170475901E-2</v>
      </c>
      <c r="U117">
        <v>8.0078709491681194E-2</v>
      </c>
      <c r="V117">
        <v>0.172149813987481</v>
      </c>
      <c r="W117">
        <v>0.40331442238936099</v>
      </c>
      <c r="X117">
        <v>0.47992664866439699</v>
      </c>
      <c r="Y117">
        <v>0.143984635467101</v>
      </c>
      <c r="Z117">
        <v>4.9429590276697702E-2</v>
      </c>
      <c r="AA117">
        <v>0.31464426899174502</v>
      </c>
      <c r="AB117">
        <v>2.39039336987702E-2</v>
      </c>
      <c r="AC117">
        <v>3.44632432457503E-2</v>
      </c>
      <c r="AD117">
        <v>0.54530991569591403</v>
      </c>
      <c r="AE117">
        <v>6.4228738224140899E-3</v>
      </c>
      <c r="AF117">
        <v>7.3977268781070901E-2</v>
      </c>
      <c r="AG117">
        <v>0.245787589532658</v>
      </c>
      <c r="AH117">
        <v>0.44246345143346499</v>
      </c>
      <c r="AI117">
        <v>0.133804484540164</v>
      </c>
      <c r="AJ117">
        <v>6.6750261539377603E-2</v>
      </c>
      <c r="AK117">
        <v>0.13527270763521401</v>
      </c>
      <c r="AL117">
        <v>0.12902534777574501</v>
      </c>
      <c r="AM117">
        <v>1.78442614700683E-2</v>
      </c>
      <c r="AN117">
        <v>0.38269898897124799</v>
      </c>
      <c r="AO117">
        <v>0.55936817591840704</v>
      </c>
      <c r="AP117">
        <v>2.4386135381479102E-2</v>
      </c>
      <c r="AQ117">
        <v>0.268287639630027</v>
      </c>
      <c r="AR117">
        <v>3.9371671264931997E-2</v>
      </c>
      <c r="AS117">
        <v>4.3705607738780697E-2</v>
      </c>
      <c r="AT117">
        <v>0.366611608440498</v>
      </c>
      <c r="AU117">
        <v>0.75387941867196395</v>
      </c>
      <c r="AV117">
        <v>9.0058648698903898E-2</v>
      </c>
      <c r="AW117">
        <v>0.66639330636389305</v>
      </c>
      <c r="AX117">
        <v>0.59765566784990298</v>
      </c>
      <c r="AY117">
        <v>0.61664730224736397</v>
      </c>
      <c r="AZ117">
        <v>0.63308932978163601</v>
      </c>
      <c r="BA117">
        <v>0.72538069220647206</v>
      </c>
      <c r="BB117">
        <v>0.80341823018495495</v>
      </c>
      <c r="BC117">
        <v>0.691643058010733</v>
      </c>
      <c r="BD117">
        <v>0.231273714241745</v>
      </c>
      <c r="BE117">
        <v>0.51721360699174501</v>
      </c>
      <c r="BF117">
        <v>0.51721360699174501</v>
      </c>
      <c r="BG117">
        <v>0.879111683991745</v>
      </c>
      <c r="BH117">
        <v>0.51721360699174501</v>
      </c>
      <c r="BI117">
        <v>0.86081692892029504</v>
      </c>
      <c r="BJ117">
        <v>0.90646528675297799</v>
      </c>
      <c r="BK117">
        <v>0.87530358507327799</v>
      </c>
      <c r="BL117">
        <v>0.78219519759738998</v>
      </c>
      <c r="BM117">
        <v>1.1175498317419099</v>
      </c>
      <c r="BN117">
        <v>0.72950067263167895</v>
      </c>
      <c r="BO117">
        <v>0.78980657575025504</v>
      </c>
      <c r="BP117">
        <v>1.0431332958283901</v>
      </c>
      <c r="BQ117">
        <v>0.84776774366119101</v>
      </c>
      <c r="BR117">
        <v>0.55105323774410797</v>
      </c>
      <c r="BS117">
        <v>0.803168520984745</v>
      </c>
      <c r="BT117">
        <v>0.93838482969224901</v>
      </c>
      <c r="BU117">
        <v>0.87505602664647197</v>
      </c>
      <c r="BV117">
        <v>1.03839700947605</v>
      </c>
      <c r="BW117">
        <v>1.0149483917674</v>
      </c>
      <c r="BX117">
        <v>0.97683105408098803</v>
      </c>
      <c r="BY117">
        <v>0.97741603174243896</v>
      </c>
      <c r="BZ117">
        <v>1.0029943909813299</v>
      </c>
      <c r="CA117">
        <v>0.95146480825236901</v>
      </c>
      <c r="CB117">
        <v>0.76475983763113697</v>
      </c>
      <c r="CC117">
        <v>0.74255765050280298</v>
      </c>
      <c r="CD117">
        <v>8.3454097390391002E-2</v>
      </c>
      <c r="CE117">
        <v>0.22461822750156801</v>
      </c>
      <c r="CF117">
        <v>0.21282164408535301</v>
      </c>
      <c r="CG117">
        <v>7.9956170164397294E-2</v>
      </c>
      <c r="CH117">
        <v>2.0939029227040498E-3</v>
      </c>
      <c r="CI117">
        <v>0.102396857488503</v>
      </c>
      <c r="CJ117">
        <v>0.122104268635523</v>
      </c>
      <c r="CK117">
        <v>3.8657267021324299E-2</v>
      </c>
      <c r="CL117">
        <v>0.122177874491745</v>
      </c>
      <c r="CM117">
        <v>0.11207493099174499</v>
      </c>
      <c r="CN117">
        <v>3.2409523852937099E-2</v>
      </c>
      <c r="CO117">
        <v>1.3230631584537699E-2</v>
      </c>
      <c r="CP117">
        <v>0.145051786187406</v>
      </c>
      <c r="CQ117">
        <v>6.8539083065911497E-3</v>
      </c>
      <c r="CR117">
        <v>6.85094513528854E-2</v>
      </c>
      <c r="CS117">
        <v>3.9251539594859601E-2</v>
      </c>
      <c r="CT117">
        <v>4.82102042402658E-2</v>
      </c>
      <c r="CU117">
        <v>1.5478313736990299E-2</v>
      </c>
      <c r="CV117">
        <v>0.31847392286674497</v>
      </c>
      <c r="CW117">
        <v>0.40199751049174498</v>
      </c>
      <c r="CX117">
        <v>7.5161244626688495E-2</v>
      </c>
      <c r="CY117">
        <v>1.12805444411147E-2</v>
      </c>
      <c r="CZ117">
        <v>8.6830139645186002E-2</v>
      </c>
      <c r="DA117">
        <v>0.19257445055698899</v>
      </c>
      <c r="DB117">
        <v>0.15586308361790399</v>
      </c>
      <c r="DC117">
        <v>3.9908798802958501E-2</v>
      </c>
      <c r="DD117">
        <v>1.15381612789185</v>
      </c>
      <c r="DE117">
        <v>6.0826106625911397E-2</v>
      </c>
      <c r="DF117">
        <v>0.17653269416585701</v>
      </c>
      <c r="DG117">
        <v>0.27288604453083298</v>
      </c>
      <c r="DH117">
        <v>0.164482103020721</v>
      </c>
      <c r="DI117">
        <v>7.9132341006814405E-2</v>
      </c>
      <c r="DJ117">
        <v>1.39714662129964E-2</v>
      </c>
      <c r="DK117">
        <v>3.1468046940484003E-2</v>
      </c>
      <c r="DL117">
        <v>1.48689814991583E-2</v>
      </c>
      <c r="DM117">
        <v>0</v>
      </c>
      <c r="DN117">
        <v>2.13519604442198E-2</v>
      </c>
      <c r="DO117">
        <v>1.09836165508044E-2</v>
      </c>
      <c r="DP117">
        <v>3.8230008559164301E-2</v>
      </c>
      <c r="DQ117">
        <v>0.91134532035105797</v>
      </c>
      <c r="DR117">
        <v>0.335525708917915</v>
      </c>
      <c r="DS117">
        <v>0.95012934685510897</v>
      </c>
      <c r="DT117">
        <v>0.51721360699174501</v>
      </c>
      <c r="DU117">
        <v>1.2516019009917401</v>
      </c>
      <c r="DV117">
        <v>1.2516019009917401</v>
      </c>
      <c r="DW117">
        <v>0.66490800879174505</v>
      </c>
      <c r="DX117">
        <v>2.98654007045372E-2</v>
      </c>
      <c r="DY117">
        <v>7.3766185844308996E-2</v>
      </c>
      <c r="DZ117">
        <v>5.5347197670814099E-2</v>
      </c>
      <c r="EA117">
        <v>6.3327788383153394E-2</v>
      </c>
      <c r="EB117">
        <v>1.0129597355917499</v>
      </c>
      <c r="EC117">
        <v>0.903503755471745</v>
      </c>
      <c r="ED117">
        <v>1.0169583745917401</v>
      </c>
      <c r="EE117">
        <v>0.895524537347822</v>
      </c>
      <c r="EF117">
        <v>0.51721360699174501</v>
      </c>
      <c r="EG117">
        <v>0.51721360699174501</v>
      </c>
      <c r="EH117">
        <v>0.51721360699174501</v>
      </c>
      <c r="EI117">
        <v>0.51721360699174501</v>
      </c>
      <c r="EJ117">
        <v>1.4280524709917499</v>
      </c>
      <c r="EK117">
        <v>1.2516019009917401</v>
      </c>
      <c r="EL117">
        <v>0.88023895999174495</v>
      </c>
      <c r="EM117">
        <v>0.51721360699174501</v>
      </c>
      <c r="EN117">
        <v>1.4280524709917499</v>
      </c>
      <c r="EO117">
        <v>0.87819710199174505</v>
      </c>
      <c r="EP117">
        <v>0.74255556865431505</v>
      </c>
      <c r="EQ117">
        <v>0.742012381791745</v>
      </c>
      <c r="ER117">
        <v>0.33094961694833802</v>
      </c>
      <c r="ES117">
        <v>0.19876816031777</v>
      </c>
      <c r="ET117">
        <v>3.4871244536058998E-2</v>
      </c>
      <c r="EU117">
        <v>1.58803705156981E-2</v>
      </c>
      <c r="EV117">
        <v>0.32947851968263098</v>
      </c>
      <c r="EW117">
        <v>0.42773662664777801</v>
      </c>
      <c r="EX117">
        <v>0.69580683516450303</v>
      </c>
      <c r="EY117">
        <v>0.62816302987025097</v>
      </c>
      <c r="EZ117">
        <v>0.62331676950885295</v>
      </c>
      <c r="FA117">
        <v>0.60816220832114998</v>
      </c>
      <c r="FB117">
        <v>0.83612465109031697</v>
      </c>
      <c r="FC117">
        <v>0.35952542098109902</v>
      </c>
      <c r="FD117">
        <v>0.96382439033599698</v>
      </c>
      <c r="FE117">
        <v>7.0051315266917505E-2</v>
      </c>
      <c r="FF117">
        <v>0.135193489122231</v>
      </c>
      <c r="FG117">
        <v>0.71723480070461698</v>
      </c>
      <c r="FH117">
        <v>0.66666627565188896</v>
      </c>
      <c r="FI117">
        <v>0.86617653597507405</v>
      </c>
      <c r="FJ117">
        <v>0.64617417038130298</v>
      </c>
      <c r="FK117">
        <v>0.68607766361674505</v>
      </c>
      <c r="FL117">
        <v>0.18313584599174501</v>
      </c>
      <c r="FM117">
        <v>1.49225771884873E-2</v>
      </c>
      <c r="FN117">
        <v>1.0119655999933099</v>
      </c>
      <c r="FO117">
        <v>0.922811543272682</v>
      </c>
      <c r="FP117">
        <v>0.98882071552877804</v>
      </c>
      <c r="FQ117">
        <v>0.986436036516253</v>
      </c>
      <c r="FR117">
        <v>0.98767310060273805</v>
      </c>
      <c r="FS117">
        <v>7.9686814833891895E-2</v>
      </c>
      <c r="FT117">
        <v>2.7504321602833601E-2</v>
      </c>
      <c r="FU117">
        <v>0.15607793757886401</v>
      </c>
      <c r="FV117">
        <v>2.8008236529502701E-2</v>
      </c>
      <c r="FW117">
        <v>0.13241809408333799</v>
      </c>
      <c r="FX117">
        <v>0.20891952375606801</v>
      </c>
      <c r="FY117">
        <v>2.5115747717422698E-2</v>
      </c>
      <c r="FZ117">
        <v>0.17416767694219801</v>
      </c>
      <c r="GA117">
        <v>0.16602082659520501</v>
      </c>
      <c r="GB117">
        <v>4.5113561147403301E-2</v>
      </c>
      <c r="GC117">
        <v>0.12738053872673</v>
      </c>
      <c r="GD117">
        <v>0.48435119815658401</v>
      </c>
      <c r="GE117">
        <v>4.3728067655014698E-2</v>
      </c>
      <c r="GF117">
        <v>0.24919688475094701</v>
      </c>
      <c r="GG117">
        <v>0.45187398094484099</v>
      </c>
      <c r="GH117">
        <v>0.38037475310504099</v>
      </c>
      <c r="GI117">
        <v>0.82231512789684602</v>
      </c>
      <c r="GJ117">
        <v>0.73223260751005903</v>
      </c>
      <c r="GK117">
        <v>0.68734953798272502</v>
      </c>
      <c r="GL117">
        <v>0.84869563761210298</v>
      </c>
      <c r="GM117">
        <v>0.89584534974174501</v>
      </c>
      <c r="GN117">
        <v>0.38004489949094</v>
      </c>
      <c r="GO117">
        <v>0.424701461784947</v>
      </c>
      <c r="GP117">
        <v>0.282964530912932</v>
      </c>
      <c r="GQ117">
        <v>0.63400686300354003</v>
      </c>
      <c r="GR117">
        <v>0.58473459796290495</v>
      </c>
      <c r="GS117">
        <v>0.63882650676790298</v>
      </c>
      <c r="GT117">
        <v>0.64908360830431899</v>
      </c>
      <c r="GU117">
        <v>0.90471310527990101</v>
      </c>
      <c r="GV117">
        <v>0.67921549529006098</v>
      </c>
      <c r="GW117">
        <v>0.82844808020876004</v>
      </c>
      <c r="GX117">
        <v>0.59618627928053003</v>
      </c>
      <c r="GY117">
        <v>0.68841687589138201</v>
      </c>
      <c r="GZ117">
        <v>0.634365435388207</v>
      </c>
      <c r="HA117">
        <v>1.1035057533716499</v>
      </c>
      <c r="HB117">
        <v>0.81898661979174503</v>
      </c>
      <c r="HC117">
        <v>0.97794861903590502</v>
      </c>
      <c r="HD117">
        <v>0.27182551173584601</v>
      </c>
      <c r="HE117">
        <v>0.37508338461985602</v>
      </c>
      <c r="HF117">
        <v>6.7100633888365194E-2</v>
      </c>
      <c r="HG117">
        <v>0.11703442389761599</v>
      </c>
      <c r="HH117">
        <v>0.50442363496718601</v>
      </c>
      <c r="HI117">
        <v>0.49757433549174501</v>
      </c>
      <c r="HJ117">
        <v>0.40443554477653998</v>
      </c>
      <c r="HK117">
        <v>1.6134402348250601E-2</v>
      </c>
      <c r="HL117">
        <v>0.24640272492922299</v>
      </c>
      <c r="HM117">
        <v>0.13256412589174499</v>
      </c>
      <c r="HN117">
        <v>4.6877846640833699E-2</v>
      </c>
      <c r="HO117">
        <v>5.7574757664517598E-2</v>
      </c>
      <c r="HP117">
        <v>0.51445293170327</v>
      </c>
      <c r="HQ117">
        <v>4.05427276159777E-2</v>
      </c>
      <c r="HR117">
        <v>8.8909217138031307E-3</v>
      </c>
      <c r="HS117">
        <v>0.51721360699174501</v>
      </c>
      <c r="HT117">
        <v>0.51925681021445202</v>
      </c>
      <c r="HU117">
        <v>0.32446990591838099</v>
      </c>
      <c r="HV117">
        <v>0.38653368259952697</v>
      </c>
      <c r="HW117">
        <v>0.39108151901936899</v>
      </c>
      <c r="HX117">
        <v>4.15677216024566E-2</v>
      </c>
      <c r="HY117">
        <v>0.77684045632735998</v>
      </c>
      <c r="HZ117">
        <v>0.97621347490441102</v>
      </c>
      <c r="IA117">
        <v>0.80523728182003296</v>
      </c>
      <c r="IB117">
        <v>1.00496245799175</v>
      </c>
      <c r="IC117">
        <v>0.11207493099174499</v>
      </c>
      <c r="ID117">
        <v>1.51704345219175</v>
      </c>
      <c r="IE117">
        <v>9.6363967007455906E-2</v>
      </c>
      <c r="IF117">
        <v>0.12784261230931099</v>
      </c>
      <c r="IG117">
        <v>1.4893082129917501</v>
      </c>
      <c r="IH117">
        <v>0.51721360699174501</v>
      </c>
      <c r="II117">
        <v>0.76059174708169996</v>
      </c>
      <c r="IJ117">
        <v>0.27006370099174498</v>
      </c>
      <c r="IK117">
        <v>0.11207493099174499</v>
      </c>
      <c r="IL117">
        <v>0.11207493099174499</v>
      </c>
      <c r="IM117">
        <v>2.9092541991745002E-2</v>
      </c>
      <c r="IN117">
        <v>0.11207493099174499</v>
      </c>
      <c r="IO117">
        <v>0.759115982058432</v>
      </c>
      <c r="IP117">
        <v>0.870667169441804</v>
      </c>
      <c r="IQ117">
        <v>0.82432085256158605</v>
      </c>
      <c r="IR117">
        <v>0.36840184192431003</v>
      </c>
      <c r="IS117">
        <v>0.78148592414722695</v>
      </c>
      <c r="IT117">
        <v>8.0094772953310106E-2</v>
      </c>
      <c r="IU117">
        <v>4.9266827967321597E-2</v>
      </c>
      <c r="IV117">
        <v>7.5330487419228806E-2</v>
      </c>
      <c r="IW117">
        <v>1.9676771232163302E-2</v>
      </c>
      <c r="IX117">
        <v>0.97210095919625605</v>
      </c>
      <c r="IY117">
        <v>1.2516019009917401</v>
      </c>
      <c r="IZ117">
        <v>0.94164443959174504</v>
      </c>
      <c r="JA117">
        <v>0.33965816483039302</v>
      </c>
      <c r="JB117">
        <v>0.62570400926931202</v>
      </c>
      <c r="JC117">
        <v>0.38279128302802201</v>
      </c>
      <c r="JD117">
        <v>4.5354607610728501E-2</v>
      </c>
      <c r="JE117">
        <v>0.159534518911745</v>
      </c>
      <c r="JF117">
        <v>0.28935914994788697</v>
      </c>
      <c r="JG117">
        <v>0.79737750755474002</v>
      </c>
      <c r="JH117">
        <v>2.4475174478152902E-2</v>
      </c>
      <c r="JI117">
        <v>0.78803747639379196</v>
      </c>
      <c r="JJ117">
        <v>1.5172136069917499</v>
      </c>
    </row>
    <row r="118" spans="1:270" x14ac:dyDescent="0.2">
      <c r="A118" t="s">
        <v>116</v>
      </c>
      <c r="B118">
        <v>1.20522997437994</v>
      </c>
      <c r="C118">
        <v>0.67781588420737005</v>
      </c>
      <c r="D118">
        <v>1.6859439592243499</v>
      </c>
      <c r="E118">
        <v>1.15565875029607</v>
      </c>
      <c r="F118">
        <v>0.69479749122435097</v>
      </c>
      <c r="G118">
        <v>1.10989180203989</v>
      </c>
      <c r="H118">
        <v>1.10862488094047</v>
      </c>
      <c r="I118">
        <v>0.69479749122435097</v>
      </c>
      <c r="J118">
        <v>1.3747974912243499</v>
      </c>
      <c r="K118">
        <v>1.69466917922435</v>
      </c>
      <c r="L118">
        <v>0.69479749122435097</v>
      </c>
      <c r="M118">
        <v>4.6178862245093901E-3</v>
      </c>
      <c r="N118">
        <v>8.3086958898698406E-3</v>
      </c>
      <c r="O118">
        <v>2.07294335560902E-2</v>
      </c>
      <c r="P118">
        <v>3.8806975135674501E-3</v>
      </c>
      <c r="Q118">
        <v>3.55315386807303E-3</v>
      </c>
      <c r="R118">
        <v>0.86843440304158803</v>
      </c>
      <c r="S118">
        <v>1.7255492095287098E-2</v>
      </c>
      <c r="T118">
        <v>2.8933676006820799E-2</v>
      </c>
      <c r="U118">
        <v>0.16624841350764299</v>
      </c>
      <c r="V118">
        <v>0.25986575763757203</v>
      </c>
      <c r="W118">
        <v>0.55912304624555997</v>
      </c>
      <c r="X118">
        <v>0.68059419915539399</v>
      </c>
      <c r="Y118">
        <v>0.26929618301598701</v>
      </c>
      <c r="Z118">
        <v>8.0712629495165805E-2</v>
      </c>
      <c r="AA118">
        <v>0.365388368224351</v>
      </c>
      <c r="AB118">
        <v>4.0902292554343697E-3</v>
      </c>
      <c r="AC118">
        <v>4.6770855513299799E-2</v>
      </c>
      <c r="AD118">
        <v>0.71830995867472203</v>
      </c>
      <c r="AE118">
        <v>1.16345660167269E-2</v>
      </c>
      <c r="AF118">
        <v>1.6294716049009401E-2</v>
      </c>
      <c r="AG118">
        <v>0.37778174117434499</v>
      </c>
      <c r="AH118">
        <v>0.64479884557525602</v>
      </c>
      <c r="AI118">
        <v>0.25131577255037602</v>
      </c>
      <c r="AJ118">
        <v>0.13600199707878799</v>
      </c>
      <c r="AK118">
        <v>0.14447421578252301</v>
      </c>
      <c r="AL118">
        <v>0.230173483944351</v>
      </c>
      <c r="AM118">
        <v>2.8268204014088399E-2</v>
      </c>
      <c r="AN118">
        <v>0.56900756983030099</v>
      </c>
      <c r="AO118">
        <v>0.704488592437293</v>
      </c>
      <c r="AP118">
        <v>1.6447936249071701E-2</v>
      </c>
      <c r="AQ118">
        <v>0.43538480089342302</v>
      </c>
      <c r="AR118">
        <v>3.6272857056753702E-3</v>
      </c>
      <c r="AS118">
        <v>0.11880888435260201</v>
      </c>
      <c r="AT118">
        <v>0.55693371985936602</v>
      </c>
      <c r="AU118">
        <v>1.0141255414219199</v>
      </c>
      <c r="AV118">
        <v>0.18920236667130699</v>
      </c>
      <c r="AW118">
        <v>0.91115344126831199</v>
      </c>
      <c r="AX118">
        <v>0.81169725726923503</v>
      </c>
      <c r="AY118">
        <v>0.83584351511840105</v>
      </c>
      <c r="AZ118">
        <v>0.82379347218001697</v>
      </c>
      <c r="BA118">
        <v>0.940344211788116</v>
      </c>
      <c r="BB118">
        <v>0.98716845932196695</v>
      </c>
      <c r="BC118">
        <v>0.94181294671071603</v>
      </c>
      <c r="BD118">
        <v>0.336652482724351</v>
      </c>
      <c r="BE118">
        <v>0.69479749122435097</v>
      </c>
      <c r="BF118">
        <v>0.69479749122435097</v>
      </c>
      <c r="BG118">
        <v>1.0652424137243499</v>
      </c>
      <c r="BH118">
        <v>0.69479749122435097</v>
      </c>
      <c r="BI118">
        <v>1.1348047651253499</v>
      </c>
      <c r="BJ118">
        <v>1.1844546362977699</v>
      </c>
      <c r="BK118">
        <v>1.1022815044815599</v>
      </c>
      <c r="BL118">
        <v>1.0488963238042901</v>
      </c>
      <c r="BM118">
        <v>1.41613021511157</v>
      </c>
      <c r="BN118">
        <v>0.98741596492711403</v>
      </c>
      <c r="BO118">
        <v>1.05488208248229</v>
      </c>
      <c r="BP118">
        <v>1.23060053163996</v>
      </c>
      <c r="BQ118">
        <v>1.02517964656064</v>
      </c>
      <c r="BR118">
        <v>0.75784817027878204</v>
      </c>
      <c r="BS118">
        <v>1.0707278035108001</v>
      </c>
      <c r="BT118">
        <v>1.22185022097499</v>
      </c>
      <c r="BU118">
        <v>1.1509598706106601</v>
      </c>
      <c r="BV118">
        <v>1.3304144683441801</v>
      </c>
      <c r="BW118">
        <v>1.30461030500308</v>
      </c>
      <c r="BX118">
        <v>1.2624249245212</v>
      </c>
      <c r="BY118">
        <v>1.2621899125685101</v>
      </c>
      <c r="BZ118">
        <v>1.29128789919731</v>
      </c>
      <c r="CA118">
        <v>1.1669248800205401</v>
      </c>
      <c r="CB118">
        <v>0.97763290174511297</v>
      </c>
      <c r="CC118">
        <v>0.94067350304165598</v>
      </c>
      <c r="CD118">
        <v>2.0548398986381399E-2</v>
      </c>
      <c r="CE118">
        <v>0.34755199332894998</v>
      </c>
      <c r="CF118">
        <v>0.34637192490928198</v>
      </c>
      <c r="CG118">
        <v>0.16983215959892001</v>
      </c>
      <c r="CH118">
        <v>1.7290827127499402E-2</v>
      </c>
      <c r="CI118">
        <v>3.0529865804846599E-2</v>
      </c>
      <c r="CJ118">
        <v>0.17977817496176099</v>
      </c>
      <c r="CK118">
        <v>3.86451492884379E-3</v>
      </c>
      <c r="CL118">
        <v>0.205615801224351</v>
      </c>
      <c r="CM118">
        <v>3.5979245224351301E-2</v>
      </c>
      <c r="CN118">
        <v>1.88801484155377E-3</v>
      </c>
      <c r="CO118">
        <v>5.6846364293183099E-2</v>
      </c>
      <c r="CP118">
        <v>0.266797416730162</v>
      </c>
      <c r="CQ118">
        <v>9.0338543454093496E-3</v>
      </c>
      <c r="CR118">
        <v>0.16521585893336399</v>
      </c>
      <c r="CS118">
        <v>8.4827292986243502E-2</v>
      </c>
      <c r="CT118">
        <v>0.124925762780203</v>
      </c>
      <c r="CU118">
        <v>6.72170141577106E-3</v>
      </c>
      <c r="CV118">
        <v>0.497986887574351</v>
      </c>
      <c r="CW118">
        <v>0.58407220722435105</v>
      </c>
      <c r="CX118">
        <v>1.7447717748285501E-2</v>
      </c>
      <c r="CY118">
        <v>4.0736916054729802E-2</v>
      </c>
      <c r="CZ118">
        <v>0.16863187609208899</v>
      </c>
      <c r="DA118">
        <v>0.23169905958878001</v>
      </c>
      <c r="DB118">
        <v>0.28158309866669001</v>
      </c>
      <c r="DC118">
        <v>4.2161508802934901E-3</v>
      </c>
      <c r="DD118">
        <v>1.33062122075735</v>
      </c>
      <c r="DE118">
        <v>0.14444902436246901</v>
      </c>
      <c r="DF118">
        <v>0.31222810140898499</v>
      </c>
      <c r="DG118">
        <v>0.42529538882992601</v>
      </c>
      <c r="DH118">
        <v>0.28497069227184901</v>
      </c>
      <c r="DI118">
        <v>0.13510415238996801</v>
      </c>
      <c r="DJ118">
        <v>6.2378195620741601E-3</v>
      </c>
      <c r="DK118">
        <v>1.7106677739352301E-3</v>
      </c>
      <c r="DL118">
        <v>3.3183513149019399E-2</v>
      </c>
      <c r="DM118">
        <v>2.13519604442198E-2</v>
      </c>
      <c r="DN118">
        <v>0</v>
      </c>
      <c r="DO118">
        <v>4.3109909614352501E-2</v>
      </c>
      <c r="DP118">
        <v>2.9109450464904298E-3</v>
      </c>
      <c r="DQ118">
        <v>1.19315872191493</v>
      </c>
      <c r="DR118">
        <v>0.51626184093446903</v>
      </c>
      <c r="DS118">
        <v>1.1281006700968701</v>
      </c>
      <c r="DT118">
        <v>0.69479749122435097</v>
      </c>
      <c r="DU118">
        <v>1.5607113932243499</v>
      </c>
      <c r="DV118">
        <v>1.5607113932243499</v>
      </c>
      <c r="DW118">
        <v>0.888693045224351</v>
      </c>
      <c r="DX118">
        <v>4.0254294996382702E-2</v>
      </c>
      <c r="DY118">
        <v>1.6748476073279901E-2</v>
      </c>
      <c r="DZ118">
        <v>0.12893024015641399</v>
      </c>
      <c r="EA118">
        <v>1.1793380874869299E-2</v>
      </c>
      <c r="EB118">
        <v>1.19030656922435</v>
      </c>
      <c r="EC118">
        <v>1.18277100714435</v>
      </c>
      <c r="ED118">
        <v>1.19447671122435</v>
      </c>
      <c r="EE118">
        <v>1.1608767736241901</v>
      </c>
      <c r="EF118">
        <v>0.69479749122435097</v>
      </c>
      <c r="EG118">
        <v>0.69479749122435097</v>
      </c>
      <c r="EH118">
        <v>0.69479749122435097</v>
      </c>
      <c r="EI118">
        <v>0.69479749122435097</v>
      </c>
      <c r="EJ118">
        <v>1.63577394522435</v>
      </c>
      <c r="EK118">
        <v>1.5607113932243499</v>
      </c>
      <c r="EL118">
        <v>1.12332767622435</v>
      </c>
      <c r="EM118">
        <v>0.69479749122435097</v>
      </c>
      <c r="EN118">
        <v>1.63577394522435</v>
      </c>
      <c r="EO118">
        <v>1.12108221522435</v>
      </c>
      <c r="EP118">
        <v>0.96868540454385399</v>
      </c>
      <c r="EQ118">
        <v>0.93515768930435095</v>
      </c>
      <c r="ER118">
        <v>0.438831962825529</v>
      </c>
      <c r="ES118">
        <v>0.27120829836097898</v>
      </c>
      <c r="ET118">
        <v>3.2335766336843898E-3</v>
      </c>
      <c r="EU118">
        <v>2.80841980328142E-2</v>
      </c>
      <c r="EV118">
        <v>0.47795577238244202</v>
      </c>
      <c r="EW118">
        <v>0.61997087494398695</v>
      </c>
      <c r="EX118">
        <v>0.94684768305338196</v>
      </c>
      <c r="EY118">
        <v>0.83292063015663598</v>
      </c>
      <c r="EZ118">
        <v>0.81906953977749597</v>
      </c>
      <c r="FA118">
        <v>0.81408438332977295</v>
      </c>
      <c r="FB118">
        <v>1.04159691941147</v>
      </c>
      <c r="FC118">
        <v>0.52807493144242001</v>
      </c>
      <c r="FD118">
        <v>1.15289131449469</v>
      </c>
      <c r="FE118">
        <v>0.147251401001434</v>
      </c>
      <c r="FF118">
        <v>0.23530910600015501</v>
      </c>
      <c r="FG118">
        <v>0.92235627444613399</v>
      </c>
      <c r="FH118">
        <v>0.881327577266388</v>
      </c>
      <c r="FI118">
        <v>1.0530186391446701</v>
      </c>
      <c r="FJ118">
        <v>0.85792761169085097</v>
      </c>
      <c r="FK118">
        <v>0.902977284599351</v>
      </c>
      <c r="FL118">
        <v>0.23625030472435099</v>
      </c>
      <c r="FM118">
        <v>4.0192111438138001E-2</v>
      </c>
      <c r="FN118">
        <v>1.19914715768511</v>
      </c>
      <c r="FO118">
        <v>1.11036503608685</v>
      </c>
      <c r="FP118">
        <v>1.1769554908386399</v>
      </c>
      <c r="FQ118">
        <v>1.1742904255622799</v>
      </c>
      <c r="FR118">
        <v>1.1740635167668301</v>
      </c>
      <c r="FS118">
        <v>0.16972320556257001</v>
      </c>
      <c r="FT118">
        <v>8.4054527019544897E-2</v>
      </c>
      <c r="FU118">
        <v>0.28627035805158801</v>
      </c>
      <c r="FV118">
        <v>8.4505465574863201E-2</v>
      </c>
      <c r="FW118">
        <v>0.230716920565534</v>
      </c>
      <c r="FX118">
        <v>0.35231255356735802</v>
      </c>
      <c r="FY118">
        <v>7.8647357843043705E-2</v>
      </c>
      <c r="FZ118">
        <v>0.30818729520355398</v>
      </c>
      <c r="GA118">
        <v>0.296557691126622</v>
      </c>
      <c r="GB118">
        <v>0.11153711562571</v>
      </c>
      <c r="GC118">
        <v>0.24101915588654299</v>
      </c>
      <c r="GD118">
        <v>0.64751824256881996</v>
      </c>
      <c r="GE118">
        <v>0.110821072145182</v>
      </c>
      <c r="GF118">
        <v>0.35564356662472202</v>
      </c>
      <c r="GG118">
        <v>0.60647842319089096</v>
      </c>
      <c r="GH118">
        <v>0.53321083016561199</v>
      </c>
      <c r="GI118">
        <v>1.00026005052981</v>
      </c>
      <c r="GJ118">
        <v>0.96350431862231101</v>
      </c>
      <c r="GK118">
        <v>0.886395255410941</v>
      </c>
      <c r="GL118">
        <v>1.05233232138441</v>
      </c>
      <c r="GM118">
        <v>1.1776537972243499</v>
      </c>
      <c r="GN118">
        <v>0.57434163319480402</v>
      </c>
      <c r="GO118">
        <v>0.59887899298557601</v>
      </c>
      <c r="GP118">
        <v>0.45038052297512299</v>
      </c>
      <c r="GQ118">
        <v>0.84049396476272897</v>
      </c>
      <c r="GR118">
        <v>0.81164443224048299</v>
      </c>
      <c r="GS118">
        <v>0.87335538058472695</v>
      </c>
      <c r="GT118">
        <v>0.86124753205790106</v>
      </c>
      <c r="GU118">
        <v>1.1122342374088099</v>
      </c>
      <c r="GV118">
        <v>0.91243115726807</v>
      </c>
      <c r="GW118">
        <v>1.0432351133489399</v>
      </c>
      <c r="GX118">
        <v>0.82317698750781698</v>
      </c>
      <c r="GY118">
        <v>0.89961652244557599</v>
      </c>
      <c r="GZ118">
        <v>0.874624550810155</v>
      </c>
      <c r="HA118">
        <v>1.30928186189851</v>
      </c>
      <c r="HB118">
        <v>1.0186904792243501</v>
      </c>
      <c r="HC118">
        <v>1.18919841911136</v>
      </c>
      <c r="HD118">
        <v>0.40937311646326102</v>
      </c>
      <c r="HE118">
        <v>0.55730646936091099</v>
      </c>
      <c r="HF118">
        <v>0.13671822790957699</v>
      </c>
      <c r="HG118">
        <v>0.214324622012076</v>
      </c>
      <c r="HH118">
        <v>0.71300354626108398</v>
      </c>
      <c r="HI118">
        <v>0.70128238212435101</v>
      </c>
      <c r="HJ118">
        <v>0.57555432106433702</v>
      </c>
      <c r="HK118">
        <v>6.1265828742552202E-2</v>
      </c>
      <c r="HL118">
        <v>0.35340109167685901</v>
      </c>
      <c r="HM118">
        <v>0.21511345962435099</v>
      </c>
      <c r="HN118">
        <v>0.10486972586467</v>
      </c>
      <c r="HO118">
        <v>0.12073519003638</v>
      </c>
      <c r="HP118">
        <v>0.68062162792446101</v>
      </c>
      <c r="HQ118">
        <v>4.5727347265302398E-3</v>
      </c>
      <c r="HR118">
        <v>2.9958385760205802E-2</v>
      </c>
      <c r="HS118">
        <v>0.69479749122435097</v>
      </c>
      <c r="HT118">
        <v>0.71757613155768896</v>
      </c>
      <c r="HU118">
        <v>0.487427947525094</v>
      </c>
      <c r="HV118">
        <v>0.48589066078467502</v>
      </c>
      <c r="HW118">
        <v>0.56872708311108</v>
      </c>
      <c r="HX118">
        <v>0.110105853568759</v>
      </c>
      <c r="HY118">
        <v>1.04503590079318</v>
      </c>
      <c r="HZ118">
        <v>1.26512851179603</v>
      </c>
      <c r="IA118">
        <v>1.0311764739763001</v>
      </c>
      <c r="IB118">
        <v>1.18684214422435</v>
      </c>
      <c r="IC118">
        <v>3.5979245224351301E-2</v>
      </c>
      <c r="ID118">
        <v>1.69402761922435</v>
      </c>
      <c r="IE118">
        <v>0.119881071807116</v>
      </c>
      <c r="IF118">
        <v>0.13917065112116001</v>
      </c>
      <c r="IG118">
        <v>1.69248787522435</v>
      </c>
      <c r="IH118">
        <v>0.69479749122435097</v>
      </c>
      <c r="II118">
        <v>0.98279389793635497</v>
      </c>
      <c r="IJ118">
        <v>0.33587659522435098</v>
      </c>
      <c r="IK118">
        <v>3.5979245224351301E-2</v>
      </c>
      <c r="IL118">
        <v>3.5979245224351301E-2</v>
      </c>
      <c r="IM118">
        <v>6.9408545224351401E-2</v>
      </c>
      <c r="IN118">
        <v>3.5979245224351301E-2</v>
      </c>
      <c r="IO118">
        <v>0.95952191124658504</v>
      </c>
      <c r="IP118">
        <v>1.0631607896503299</v>
      </c>
      <c r="IQ118">
        <v>1.0172052678847601</v>
      </c>
      <c r="IR118">
        <v>0.50588131369151002</v>
      </c>
      <c r="IS118">
        <v>1.0523500084909301</v>
      </c>
      <c r="IT118">
        <v>1.9376414398939099E-2</v>
      </c>
      <c r="IU118">
        <v>7.7917449113528896E-3</v>
      </c>
      <c r="IV118">
        <v>1.73269193293786E-2</v>
      </c>
      <c r="IW118">
        <v>1.8286789538410599E-2</v>
      </c>
      <c r="IX118">
        <v>1.1929105703510701</v>
      </c>
      <c r="IY118">
        <v>1.5607113932243499</v>
      </c>
      <c r="IZ118">
        <v>1.1666637894243499</v>
      </c>
      <c r="JA118">
        <v>0.474214526932835</v>
      </c>
      <c r="JB118">
        <v>0.81803355838467096</v>
      </c>
      <c r="JC118">
        <v>0.56267029157181603</v>
      </c>
      <c r="JD118">
        <v>7.3093469169396894E-2</v>
      </c>
      <c r="JE118">
        <v>0.26920950130435101</v>
      </c>
      <c r="JF118">
        <v>0.46280008246570897</v>
      </c>
      <c r="JG118">
        <v>0.99845014181219904</v>
      </c>
      <c r="JH118">
        <v>4.3521707769376304E-3</v>
      </c>
      <c r="JI118">
        <v>0.976752828809617</v>
      </c>
      <c r="JJ118">
        <v>1.6941559312243499</v>
      </c>
    </row>
    <row r="119" spans="1:270" x14ac:dyDescent="0.2">
      <c r="A119" t="s">
        <v>117</v>
      </c>
      <c r="B119">
        <v>0.93566256889074595</v>
      </c>
      <c r="C119">
        <v>0.44507002450716499</v>
      </c>
      <c r="D119">
        <v>1.4133546570468201</v>
      </c>
      <c r="E119">
        <v>0.82837893546623897</v>
      </c>
      <c r="F119">
        <v>0.44625954104681598</v>
      </c>
      <c r="G119">
        <v>0.81334988681560005</v>
      </c>
      <c r="H119">
        <v>0.81124359831370196</v>
      </c>
      <c r="I119">
        <v>0.44625954104681598</v>
      </c>
      <c r="J119">
        <v>1.1260538854468201</v>
      </c>
      <c r="K119">
        <v>1.44625954104682</v>
      </c>
      <c r="L119">
        <v>0.44625954104681598</v>
      </c>
      <c r="M119">
        <v>5.1866242287177698E-2</v>
      </c>
      <c r="N119">
        <v>7.8260339375607002E-2</v>
      </c>
      <c r="O119">
        <v>0.116069785654887</v>
      </c>
      <c r="P119">
        <v>6.3900660225599606E-2</v>
      </c>
      <c r="Q119">
        <v>3.6034622891755401E-2</v>
      </c>
      <c r="R119">
        <v>0.63807640284131795</v>
      </c>
      <c r="S119">
        <v>2.3012103278812299E-2</v>
      </c>
      <c r="T119">
        <v>1.5048218113007199E-2</v>
      </c>
      <c r="U119">
        <v>5.1365242953609697E-2</v>
      </c>
      <c r="V119">
        <v>0.132267490232582</v>
      </c>
      <c r="W119">
        <v>0.37584759877747798</v>
      </c>
      <c r="X119">
        <v>0.39927347079282899</v>
      </c>
      <c r="Y119">
        <v>0.126545173436419</v>
      </c>
      <c r="Z119">
        <v>4.8525560249462599E-2</v>
      </c>
      <c r="AA119">
        <v>0.296388076046816</v>
      </c>
      <c r="AB119">
        <v>4.8874106649356597E-2</v>
      </c>
      <c r="AC119">
        <v>3.6118470353553499E-2</v>
      </c>
      <c r="AD119">
        <v>0.445858371589886</v>
      </c>
      <c r="AE119">
        <v>1.4507683482624999E-2</v>
      </c>
      <c r="AF119">
        <v>0.10600552726610001</v>
      </c>
      <c r="AG119">
        <v>0.20326599175073401</v>
      </c>
      <c r="AH119">
        <v>0.39759915825458497</v>
      </c>
      <c r="AI119">
        <v>0.110286713752781</v>
      </c>
      <c r="AJ119">
        <v>4.1574077966375002E-2</v>
      </c>
      <c r="AK119">
        <v>0.137719123726393</v>
      </c>
      <c r="AL119">
        <v>0.10693614772681601</v>
      </c>
      <c r="AM119">
        <v>2.0800066265122999E-2</v>
      </c>
      <c r="AN119">
        <v>0.31391699569054698</v>
      </c>
      <c r="AO119">
        <v>0.49966584448088502</v>
      </c>
      <c r="AP119">
        <v>3.2192093779852E-2</v>
      </c>
      <c r="AQ119">
        <v>0.232607361159825</v>
      </c>
      <c r="AR119">
        <v>6.1436592947159703E-2</v>
      </c>
      <c r="AS119">
        <v>3.4566067996457603E-2</v>
      </c>
      <c r="AT119">
        <v>0.34128770506491002</v>
      </c>
      <c r="AU119">
        <v>0.71765130047688896</v>
      </c>
      <c r="AV119">
        <v>8.9127598172829503E-2</v>
      </c>
      <c r="AW119">
        <v>0.62500590443224602</v>
      </c>
      <c r="AX119">
        <v>0.53921817152319396</v>
      </c>
      <c r="AY119">
        <v>0.558611433845561</v>
      </c>
      <c r="AZ119">
        <v>0.56433323030621896</v>
      </c>
      <c r="BA119">
        <v>0.63905635094938096</v>
      </c>
      <c r="BB119">
        <v>0.72433283408312399</v>
      </c>
      <c r="BC119">
        <v>0.65695818508755099</v>
      </c>
      <c r="BD119">
        <v>0.21555581354681599</v>
      </c>
      <c r="BE119">
        <v>0.44625954104681598</v>
      </c>
      <c r="BF119">
        <v>0.44625954104681598</v>
      </c>
      <c r="BG119">
        <v>0.78912586504681503</v>
      </c>
      <c r="BH119">
        <v>0.44625954104681598</v>
      </c>
      <c r="BI119">
        <v>0.83135928996129005</v>
      </c>
      <c r="BJ119">
        <v>0.88247895824800804</v>
      </c>
      <c r="BK119">
        <v>0.83495353118993798</v>
      </c>
      <c r="BL119">
        <v>0.74738019299721103</v>
      </c>
      <c r="BM119">
        <v>1.1060514414093401</v>
      </c>
      <c r="BN119">
        <v>0.67669740798996203</v>
      </c>
      <c r="BO119">
        <v>0.75150595897952899</v>
      </c>
      <c r="BP119">
        <v>0.95279842249518998</v>
      </c>
      <c r="BQ119">
        <v>0.76862457905778403</v>
      </c>
      <c r="BR119">
        <v>0.47491283001451301</v>
      </c>
      <c r="BS119">
        <v>0.77230734000795598</v>
      </c>
      <c r="BT119">
        <v>0.91633526448714597</v>
      </c>
      <c r="BU119">
        <v>0.84875514741914804</v>
      </c>
      <c r="BV119">
        <v>1.02434118789407</v>
      </c>
      <c r="BW119">
        <v>1.0001112827787999</v>
      </c>
      <c r="BX119">
        <v>0.95996152500023901</v>
      </c>
      <c r="BY119">
        <v>0.96052437551056102</v>
      </c>
      <c r="BZ119">
        <v>0.98612090421646204</v>
      </c>
      <c r="CA119">
        <v>0.80447271890425198</v>
      </c>
      <c r="CB119">
        <v>0.63974333817066698</v>
      </c>
      <c r="CC119">
        <v>0.68262699314032604</v>
      </c>
      <c r="CD119">
        <v>0.116917570988873</v>
      </c>
      <c r="CE119">
        <v>0.160796860302971</v>
      </c>
      <c r="CF119">
        <v>0.152709592910829</v>
      </c>
      <c r="CG119">
        <v>5.2915030616432497E-2</v>
      </c>
      <c r="CH119">
        <v>8.5258172040122808E-3</v>
      </c>
      <c r="CI119">
        <v>0.13966155025274199</v>
      </c>
      <c r="CJ119">
        <v>0.13301089625809701</v>
      </c>
      <c r="CK119">
        <v>5.8446926024267501E-2</v>
      </c>
      <c r="CL119">
        <v>0.122287818546816</v>
      </c>
      <c r="CM119">
        <v>0.15062972104681599</v>
      </c>
      <c r="CN119">
        <v>5.5359795993861802E-2</v>
      </c>
      <c r="CO119">
        <v>1.71279780542066E-2</v>
      </c>
      <c r="CP119">
        <v>0.10671444544129</v>
      </c>
      <c r="CQ119">
        <v>2.3161519748721701E-2</v>
      </c>
      <c r="CR119">
        <v>5.81747502025372E-2</v>
      </c>
      <c r="CS119">
        <v>3.80707723244052E-2</v>
      </c>
      <c r="CT119">
        <v>3.9985649397308101E-2</v>
      </c>
      <c r="CU119">
        <v>3.7651794871505398E-2</v>
      </c>
      <c r="CV119">
        <v>0.29371937379681601</v>
      </c>
      <c r="CW119">
        <v>0.367274965046816</v>
      </c>
      <c r="CX119">
        <v>0.110412261291194</v>
      </c>
      <c r="CY119">
        <v>1.06810193362279E-2</v>
      </c>
      <c r="CZ119">
        <v>4.81031697884012E-2</v>
      </c>
      <c r="DA119">
        <v>0.18002348245196101</v>
      </c>
      <c r="DB119">
        <v>0.12708768660997599</v>
      </c>
      <c r="DC119">
        <v>6.2656245497530502E-2</v>
      </c>
      <c r="DD119">
        <v>1.0695880549879899</v>
      </c>
      <c r="DE119">
        <v>3.2341191121009298E-2</v>
      </c>
      <c r="DF119">
        <v>0.13004741896363101</v>
      </c>
      <c r="DG119">
        <v>0.20126484818828599</v>
      </c>
      <c r="DH119">
        <v>0.108548594158383</v>
      </c>
      <c r="DI119">
        <v>6.5692357901448895E-2</v>
      </c>
      <c r="DJ119">
        <v>2.0270647540297199E-2</v>
      </c>
      <c r="DK119">
        <v>5.4164638087837599E-2</v>
      </c>
      <c r="DL119">
        <v>5.7877144061968897E-3</v>
      </c>
      <c r="DM119">
        <v>1.09836165508044E-2</v>
      </c>
      <c r="DN119">
        <v>4.3109909614352501E-2</v>
      </c>
      <c r="DO119">
        <v>0</v>
      </c>
      <c r="DP119">
        <v>6.44707459686924E-2</v>
      </c>
      <c r="DQ119">
        <v>0.88628913082014704</v>
      </c>
      <c r="DR119">
        <v>0.29995001792360199</v>
      </c>
      <c r="DS119">
        <v>0.87993450750723501</v>
      </c>
      <c r="DT119">
        <v>0.44625954104681598</v>
      </c>
      <c r="DU119">
        <v>1.24780195704682</v>
      </c>
      <c r="DV119">
        <v>1.24780195704682</v>
      </c>
      <c r="DW119">
        <v>0.56052689304681502</v>
      </c>
      <c r="DX119">
        <v>3.05350249196241E-2</v>
      </c>
      <c r="DY119">
        <v>0.101920379618836</v>
      </c>
      <c r="DZ119">
        <v>5.6002788948640601E-2</v>
      </c>
      <c r="EA119">
        <v>9.1540146855406596E-2</v>
      </c>
      <c r="EB119">
        <v>0.92980709904681602</v>
      </c>
      <c r="EC119">
        <v>0.87747393656681505</v>
      </c>
      <c r="ED119">
        <v>0.94625954104681598</v>
      </c>
      <c r="EE119">
        <v>0.86882452209245997</v>
      </c>
      <c r="EF119">
        <v>0.44625954104681598</v>
      </c>
      <c r="EG119">
        <v>0.44625954104681598</v>
      </c>
      <c r="EH119">
        <v>0.44625954104681598</v>
      </c>
      <c r="EI119">
        <v>0.44625954104681598</v>
      </c>
      <c r="EJ119">
        <v>1.4298070990468199</v>
      </c>
      <c r="EK119">
        <v>1.24780195704682</v>
      </c>
      <c r="EL119">
        <v>0.83057830704681601</v>
      </c>
      <c r="EM119">
        <v>0.44625954104681598</v>
      </c>
      <c r="EN119">
        <v>1.4298070990468199</v>
      </c>
      <c r="EO119">
        <v>0.83160658404681598</v>
      </c>
      <c r="EP119">
        <v>0.60954747957392696</v>
      </c>
      <c r="EQ119">
        <v>0.69215362848681505</v>
      </c>
      <c r="ER119">
        <v>0.26002587043201097</v>
      </c>
      <c r="ES119">
        <v>0.14148392149924199</v>
      </c>
      <c r="ET119">
        <v>6.1843789396854601E-2</v>
      </c>
      <c r="EU119">
        <v>2.6837581720963601E-2</v>
      </c>
      <c r="EV119">
        <v>0.27389378718853902</v>
      </c>
      <c r="EW119">
        <v>0.37875486008321002</v>
      </c>
      <c r="EX119">
        <v>0.65309319259673904</v>
      </c>
      <c r="EY119">
        <v>0.56983443292495695</v>
      </c>
      <c r="EZ119">
        <v>0.55006050535339701</v>
      </c>
      <c r="FA119">
        <v>0.49801449181517898</v>
      </c>
      <c r="FB119">
        <v>0.685322701459399</v>
      </c>
      <c r="FC119">
        <v>0.29196159577694197</v>
      </c>
      <c r="FD119">
        <v>0.86103695437314598</v>
      </c>
      <c r="FE119">
        <v>5.7159050779696699E-2</v>
      </c>
      <c r="FF119">
        <v>0.109878908090314</v>
      </c>
      <c r="FG119">
        <v>0.59209284674099805</v>
      </c>
      <c r="FH119">
        <v>0.60815614204241697</v>
      </c>
      <c r="FI119">
        <v>0.72470097180586701</v>
      </c>
      <c r="FJ119">
        <v>0.53171166877617804</v>
      </c>
      <c r="FK119">
        <v>0.56281240067181604</v>
      </c>
      <c r="FL119">
        <v>0.14233923254681599</v>
      </c>
      <c r="FM119">
        <v>3.0839490854369801E-2</v>
      </c>
      <c r="FN119">
        <v>0.91408869514091495</v>
      </c>
      <c r="FO119">
        <v>0.81741637837806502</v>
      </c>
      <c r="FP119">
        <v>0.88814339263938802</v>
      </c>
      <c r="FQ119">
        <v>0.88555708086502005</v>
      </c>
      <c r="FR119">
        <v>0.88967502065842097</v>
      </c>
      <c r="FS119">
        <v>7.11441361250474E-2</v>
      </c>
      <c r="FT119">
        <v>3.01402363043187E-2</v>
      </c>
      <c r="FU119">
        <v>0.13283026151541599</v>
      </c>
      <c r="FV119">
        <v>2.03894739707371E-2</v>
      </c>
      <c r="FW119">
        <v>9.1884092117012497E-2</v>
      </c>
      <c r="FX119">
        <v>0.15310113006752199</v>
      </c>
      <c r="FY119">
        <v>2.5864308194733E-2</v>
      </c>
      <c r="FZ119">
        <v>0.14168052390694999</v>
      </c>
      <c r="GA119">
        <v>0.118313672446336</v>
      </c>
      <c r="GB119">
        <v>2.6836134248189598E-2</v>
      </c>
      <c r="GC119">
        <v>8.3193226990488603E-2</v>
      </c>
      <c r="GD119">
        <v>0.41768061743071899</v>
      </c>
      <c r="GE119">
        <v>3.2665482832166297E-2</v>
      </c>
      <c r="GF119">
        <v>0.203415303167647</v>
      </c>
      <c r="GG119">
        <v>0.38526904648112997</v>
      </c>
      <c r="GH119">
        <v>0.305822150492851</v>
      </c>
      <c r="GI119">
        <v>0.75150060978062805</v>
      </c>
      <c r="GJ119">
        <v>0.70795619845178603</v>
      </c>
      <c r="GK119">
        <v>0.59115003542585098</v>
      </c>
      <c r="GL119">
        <v>0.71412192932184804</v>
      </c>
      <c r="GM119">
        <v>0.85941828104681595</v>
      </c>
      <c r="GN119">
        <v>0.32994094483958802</v>
      </c>
      <c r="GO119">
        <v>0.33511112279281002</v>
      </c>
      <c r="GP119">
        <v>0.24462364421980001</v>
      </c>
      <c r="GQ119">
        <v>0.54253423959593206</v>
      </c>
      <c r="GR119">
        <v>0.53386094545128704</v>
      </c>
      <c r="GS119">
        <v>0.59170133946498504</v>
      </c>
      <c r="GT119">
        <v>0.53022919996284601</v>
      </c>
      <c r="GU119">
        <v>0.75853183551346404</v>
      </c>
      <c r="GV119">
        <v>0.60656971911873103</v>
      </c>
      <c r="GW119">
        <v>0.70353603307555002</v>
      </c>
      <c r="GX119">
        <v>0.52318800747784999</v>
      </c>
      <c r="GY119">
        <v>0.62356145642243299</v>
      </c>
      <c r="GZ119">
        <v>0.58021227309146794</v>
      </c>
      <c r="HA119">
        <v>1.04948044160589</v>
      </c>
      <c r="HB119">
        <v>0.667853371446816</v>
      </c>
      <c r="HC119">
        <v>0.82202065687761305</v>
      </c>
      <c r="HD119">
        <v>0.19085751257994901</v>
      </c>
      <c r="HE119">
        <v>0.30426512556227397</v>
      </c>
      <c r="HF119">
        <v>4.3590734712358997E-2</v>
      </c>
      <c r="HG119">
        <v>7.5502497777417493E-2</v>
      </c>
      <c r="HH119">
        <v>0.41501132629554499</v>
      </c>
      <c r="HI119">
        <v>0.44965285714681602</v>
      </c>
      <c r="HJ119">
        <v>0.328461839826584</v>
      </c>
      <c r="HK119">
        <v>1.1630499636390301E-2</v>
      </c>
      <c r="HL119">
        <v>0.197651206739868</v>
      </c>
      <c r="HM119">
        <v>7.2313525446815699E-2</v>
      </c>
      <c r="HN119">
        <v>3.3573952644045703E-2</v>
      </c>
      <c r="HO119">
        <v>5.8373671318195999E-2</v>
      </c>
      <c r="HP119">
        <v>0.411749284583734</v>
      </c>
      <c r="HQ119">
        <v>5.7948594218551003E-2</v>
      </c>
      <c r="HR119">
        <v>1.9867182125440802E-3</v>
      </c>
      <c r="HS119">
        <v>0.44625954104681598</v>
      </c>
      <c r="HT119">
        <v>0.45103992683124899</v>
      </c>
      <c r="HU119">
        <v>0.30080483069855002</v>
      </c>
      <c r="HV119">
        <v>0.349062966872696</v>
      </c>
      <c r="HW119">
        <v>0.31687523344302299</v>
      </c>
      <c r="HX119">
        <v>3.0384796735571599E-2</v>
      </c>
      <c r="HY119">
        <v>0.73572325339543698</v>
      </c>
      <c r="HZ119">
        <v>0.95139140743120099</v>
      </c>
      <c r="IA119">
        <v>0.68439517698277297</v>
      </c>
      <c r="IB119">
        <v>0.88250632804681595</v>
      </c>
      <c r="IC119">
        <v>0.15062972104681599</v>
      </c>
      <c r="ID119">
        <v>1.44625954104682</v>
      </c>
      <c r="IE119">
        <v>6.4368652466410103E-2</v>
      </c>
      <c r="IF119">
        <v>9.69307777671813E-2</v>
      </c>
      <c r="IG119">
        <v>1.44111815304682</v>
      </c>
      <c r="IH119">
        <v>0.44625954104681598</v>
      </c>
      <c r="II119">
        <v>0.71206930911433897</v>
      </c>
      <c r="IJ119">
        <v>0.29021841004681598</v>
      </c>
      <c r="IK119">
        <v>0.15062972104681599</v>
      </c>
      <c r="IL119">
        <v>0.15062972104681599</v>
      </c>
      <c r="IM119">
        <v>3.17029857968157E-2</v>
      </c>
      <c r="IN119">
        <v>0.15062972104681599</v>
      </c>
      <c r="IO119">
        <v>0.63221475725395104</v>
      </c>
      <c r="IP119">
        <v>0.76058743332221201</v>
      </c>
      <c r="IQ119">
        <v>0.71103469237278805</v>
      </c>
      <c r="IR119">
        <v>0.26780714696505398</v>
      </c>
      <c r="IS119">
        <v>0.75875648082539005</v>
      </c>
      <c r="IT119">
        <v>0.11276490847910001</v>
      </c>
      <c r="IU119">
        <v>7.4287759744011597E-2</v>
      </c>
      <c r="IV119">
        <v>0.107607011279193</v>
      </c>
      <c r="IW119">
        <v>2.4471615582377999E-2</v>
      </c>
      <c r="IX119">
        <v>0.82502077368610505</v>
      </c>
      <c r="IY119">
        <v>1.24780195704682</v>
      </c>
      <c r="IZ119">
        <v>0.93494848704681499</v>
      </c>
      <c r="JA119">
        <v>0.271555170736961</v>
      </c>
      <c r="JB119">
        <v>0.49738692856304501</v>
      </c>
      <c r="JC119">
        <v>0.30569398841888101</v>
      </c>
      <c r="JD119">
        <v>3.2520847092888903E-2</v>
      </c>
      <c r="JE119">
        <v>0.11118499088681599</v>
      </c>
      <c r="JF119">
        <v>0.24146733109423499</v>
      </c>
      <c r="JG119">
        <v>0.69069766019107204</v>
      </c>
      <c r="JH119">
        <v>4.11937445062351E-2</v>
      </c>
      <c r="JI119">
        <v>0.76215918327601895</v>
      </c>
      <c r="JJ119">
        <v>1.44625954104682</v>
      </c>
    </row>
    <row r="120" spans="1:270" x14ac:dyDescent="0.2">
      <c r="A120" t="s">
        <v>118</v>
      </c>
      <c r="B120">
        <v>1.2904591511393</v>
      </c>
      <c r="C120">
        <v>0.74201449775728601</v>
      </c>
      <c r="D120">
        <v>1.75342569920463</v>
      </c>
      <c r="E120">
        <v>1.2626652389630899</v>
      </c>
      <c r="F120">
        <v>0.75858865520462904</v>
      </c>
      <c r="G120">
        <v>1.21845956558994</v>
      </c>
      <c r="H120">
        <v>1.2169819292889099</v>
      </c>
      <c r="I120">
        <v>0.75858865520462904</v>
      </c>
      <c r="J120">
        <v>1.4385886552046301</v>
      </c>
      <c r="K120">
        <v>1.7585886552046299</v>
      </c>
      <c r="L120">
        <v>0.75858865520462904</v>
      </c>
      <c r="M120">
        <v>5.9914394026112702E-3</v>
      </c>
      <c r="N120">
        <v>3.7247396286113699E-3</v>
      </c>
      <c r="O120">
        <v>1.0781931002299501E-2</v>
      </c>
      <c r="P120">
        <v>2.6085720964296702E-3</v>
      </c>
      <c r="Q120">
        <v>6.5589893620400901E-3</v>
      </c>
      <c r="R120">
        <v>0.92992450818168304</v>
      </c>
      <c r="S120">
        <v>2.7628204204700999E-2</v>
      </c>
      <c r="T120">
        <v>4.4591473849966402E-2</v>
      </c>
      <c r="U120">
        <v>0.20559456125974701</v>
      </c>
      <c r="V120">
        <v>0.29824263325503098</v>
      </c>
      <c r="W120">
        <v>0.60191481844928196</v>
      </c>
      <c r="X120">
        <v>0.75881654109281205</v>
      </c>
      <c r="Y120">
        <v>0.32427651111535299</v>
      </c>
      <c r="Z120">
        <v>0.100376328402478</v>
      </c>
      <c r="AA120">
        <v>0.39008268520462902</v>
      </c>
      <c r="AB120">
        <v>9.5857637684136701E-3</v>
      </c>
      <c r="AC120">
        <v>6.0915988695237802E-2</v>
      </c>
      <c r="AD120">
        <v>0.785082878161522</v>
      </c>
      <c r="AE120">
        <v>2.47411868396442E-2</v>
      </c>
      <c r="AF120">
        <v>7.80854716381382E-3</v>
      </c>
      <c r="AG120">
        <v>0.42962172605396898</v>
      </c>
      <c r="AH120">
        <v>0.72616529277823305</v>
      </c>
      <c r="AI120">
        <v>0.30335704178855899</v>
      </c>
      <c r="AJ120">
        <v>0.16760634269747399</v>
      </c>
      <c r="AK120">
        <v>0.15613625040340301</v>
      </c>
      <c r="AL120">
        <v>0.27369907752462902</v>
      </c>
      <c r="AM120">
        <v>4.1642411803061503E-2</v>
      </c>
      <c r="AN120">
        <v>0.64382914154252102</v>
      </c>
      <c r="AO120">
        <v>0.76244631745284397</v>
      </c>
      <c r="AP120">
        <v>2.34474308725547E-2</v>
      </c>
      <c r="AQ120">
        <v>0.50535282003134097</v>
      </c>
      <c r="AR120">
        <v>2.8901476767975798E-3</v>
      </c>
      <c r="AS120">
        <v>0.15631579940843299</v>
      </c>
      <c r="AT120">
        <v>0.63668500819624096</v>
      </c>
      <c r="AU120">
        <v>1.11795258315315</v>
      </c>
      <c r="AV120">
        <v>0.23580491169847101</v>
      </c>
      <c r="AW120">
        <v>1.0082730667000299</v>
      </c>
      <c r="AX120">
        <v>0.89421145634487598</v>
      </c>
      <c r="AY120">
        <v>0.92035463459050804</v>
      </c>
      <c r="AZ120">
        <v>0.89452468774161698</v>
      </c>
      <c r="BA120">
        <v>1.0242115354627801</v>
      </c>
      <c r="BB120">
        <v>1.0571419705840699</v>
      </c>
      <c r="BC120">
        <v>1.0425156472014601</v>
      </c>
      <c r="BD120">
        <v>0.37927072995462902</v>
      </c>
      <c r="BE120">
        <v>0.75858865520462904</v>
      </c>
      <c r="BF120">
        <v>0.75858865520462904</v>
      </c>
      <c r="BG120">
        <v>1.1300552577046299</v>
      </c>
      <c r="BH120">
        <v>0.75858865520462904</v>
      </c>
      <c r="BI120">
        <v>1.24528272216034</v>
      </c>
      <c r="BJ120">
        <v>1.29738543516583</v>
      </c>
      <c r="BK120">
        <v>1.1831184410315001</v>
      </c>
      <c r="BL120">
        <v>1.1543695207709599</v>
      </c>
      <c r="BM120">
        <v>1.5383221192632801</v>
      </c>
      <c r="BN120">
        <v>1.0901737782921701</v>
      </c>
      <c r="BO120">
        <v>1.16064618426838</v>
      </c>
      <c r="BP120">
        <v>1.2989746189378699</v>
      </c>
      <c r="BQ120">
        <v>1.09020100253968</v>
      </c>
      <c r="BR120">
        <v>0.83510665746913204</v>
      </c>
      <c r="BS120">
        <v>1.17814476866528</v>
      </c>
      <c r="BT120">
        <v>1.3367403335431101</v>
      </c>
      <c r="BU120">
        <v>1.2622049508397899</v>
      </c>
      <c r="BV120">
        <v>1.44929527654198</v>
      </c>
      <c r="BW120">
        <v>1.42235454757573</v>
      </c>
      <c r="BX120">
        <v>1.37836122127115</v>
      </c>
      <c r="BY120">
        <v>1.3781033140602299</v>
      </c>
      <c r="BZ120">
        <v>1.4087843279288801</v>
      </c>
      <c r="CA120">
        <v>1.2456853110862001</v>
      </c>
      <c r="CB120">
        <v>1.05764735772316</v>
      </c>
      <c r="CC120">
        <v>1.01356886660247</v>
      </c>
      <c r="CD120">
        <v>1.0166505109608001E-2</v>
      </c>
      <c r="CE120">
        <v>0.39671313092476101</v>
      </c>
      <c r="CF120">
        <v>0.40066630548933502</v>
      </c>
      <c r="CG120">
        <v>0.21129025447815</v>
      </c>
      <c r="CH120">
        <v>3.2917875445558603E-2</v>
      </c>
      <c r="CI120">
        <v>1.7303056545016501E-2</v>
      </c>
      <c r="CJ120">
        <v>0.19302339386176201</v>
      </c>
      <c r="CK120">
        <v>2.4566514699832999E-3</v>
      </c>
      <c r="CL120">
        <v>0.24675419220462899</v>
      </c>
      <c r="CM120">
        <v>2.1576715204629299E-2</v>
      </c>
      <c r="CN120">
        <v>2.42266194959974E-3</v>
      </c>
      <c r="CO120">
        <v>8.1709279979702898E-2</v>
      </c>
      <c r="CP120">
        <v>0.31618351705671799</v>
      </c>
      <c r="CQ120">
        <v>2.0712105987097301E-2</v>
      </c>
      <c r="CR120">
        <v>0.20736471233595599</v>
      </c>
      <c r="CS120">
        <v>0.109672466452165</v>
      </c>
      <c r="CT120">
        <v>0.16255954221525901</v>
      </c>
      <c r="CU120">
        <v>1.5498991068364699E-2</v>
      </c>
      <c r="CV120">
        <v>0.56999253510712899</v>
      </c>
      <c r="CW120">
        <v>0.66072644120462898</v>
      </c>
      <c r="CX120">
        <v>9.6891741371664605E-3</v>
      </c>
      <c r="CY120">
        <v>6.0858101827760601E-2</v>
      </c>
      <c r="CZ120">
        <v>0.206477025128386</v>
      </c>
      <c r="DA120">
        <v>0.25282634372236201</v>
      </c>
      <c r="DB120">
        <v>0.33423849082030399</v>
      </c>
      <c r="DC120">
        <v>3.53765086292806E-3</v>
      </c>
      <c r="DD120">
        <v>1.39644663579037</v>
      </c>
      <c r="DE120">
        <v>0.18348982838160599</v>
      </c>
      <c r="DF120">
        <v>0.369695116017974</v>
      </c>
      <c r="DG120">
        <v>0.48515131940282002</v>
      </c>
      <c r="DH120">
        <v>0.33551760741250503</v>
      </c>
      <c r="DI120">
        <v>0.16210673348169799</v>
      </c>
      <c r="DJ120">
        <v>1.38711494799903E-2</v>
      </c>
      <c r="DK120">
        <v>6.8194326622829696E-4</v>
      </c>
      <c r="DL120">
        <v>4.9638018709571199E-2</v>
      </c>
      <c r="DM120">
        <v>3.8230008559164301E-2</v>
      </c>
      <c r="DN120">
        <v>2.9109450464904298E-3</v>
      </c>
      <c r="DO120">
        <v>6.44707459686924E-2</v>
      </c>
      <c r="DP120">
        <v>0</v>
      </c>
      <c r="DQ120">
        <v>1.3073322271844099</v>
      </c>
      <c r="DR120">
        <v>0.58822461131086701</v>
      </c>
      <c r="DS120">
        <v>1.19152946397564</v>
      </c>
      <c r="DT120">
        <v>0.75858865520462904</v>
      </c>
      <c r="DU120">
        <v>1.6877916232046299</v>
      </c>
      <c r="DV120">
        <v>1.6877916232046299</v>
      </c>
      <c r="DW120">
        <v>0.97335148200462895</v>
      </c>
      <c r="DX120">
        <v>5.3619144978697901E-2</v>
      </c>
      <c r="DY120">
        <v>8.5430520601602802E-3</v>
      </c>
      <c r="DZ120">
        <v>0.16760829056642801</v>
      </c>
      <c r="EA120">
        <v>5.47181417791917E-3</v>
      </c>
      <c r="EB120">
        <v>1.25600717720463</v>
      </c>
      <c r="EC120">
        <v>1.29567494058063</v>
      </c>
      <c r="ED120">
        <v>1.25845958130463</v>
      </c>
      <c r="EE120">
        <v>1.2669461896254799</v>
      </c>
      <c r="EF120">
        <v>0.75858865520462904</v>
      </c>
      <c r="EG120">
        <v>0.75858865520462904</v>
      </c>
      <c r="EH120">
        <v>0.75858865520462904</v>
      </c>
      <c r="EI120">
        <v>0.75858865520462904</v>
      </c>
      <c r="EJ120">
        <v>1.6657845252046299</v>
      </c>
      <c r="EK120">
        <v>1.6877916232046299</v>
      </c>
      <c r="EL120">
        <v>1.2206086612046301</v>
      </c>
      <c r="EM120">
        <v>0.75858865520462904</v>
      </c>
      <c r="EN120">
        <v>1.6657845252046299</v>
      </c>
      <c r="EO120">
        <v>1.21986648620463</v>
      </c>
      <c r="EP120">
        <v>1.05301847671657</v>
      </c>
      <c r="EQ120">
        <v>0.99407261841262895</v>
      </c>
      <c r="ER120">
        <v>0.48226251964258898</v>
      </c>
      <c r="ES120">
        <v>0.30324672876995201</v>
      </c>
      <c r="ET120">
        <v>1.4505775428049099E-3</v>
      </c>
      <c r="EU120">
        <v>3.6407380231690198E-2</v>
      </c>
      <c r="EV120">
        <v>0.53192519755832302</v>
      </c>
      <c r="EW120">
        <v>0.68723331924160003</v>
      </c>
      <c r="EX120">
        <v>1.03115590268882</v>
      </c>
      <c r="EY120">
        <v>0.90099810332284502</v>
      </c>
      <c r="EZ120">
        <v>0.88896909933682899</v>
      </c>
      <c r="FA120">
        <v>0.88870226983441603</v>
      </c>
      <c r="FB120">
        <v>1.1154345086254001</v>
      </c>
      <c r="FC120">
        <v>0.59385129696644401</v>
      </c>
      <c r="FD120">
        <v>1.22137680874433</v>
      </c>
      <c r="FE120">
        <v>0.18578812435328099</v>
      </c>
      <c r="FF120">
        <v>0.281521405324893</v>
      </c>
      <c r="FG120">
        <v>0.99667401583919402</v>
      </c>
      <c r="FH120">
        <v>0.95085497825711895</v>
      </c>
      <c r="FI120">
        <v>1.1197649632762701</v>
      </c>
      <c r="FJ120">
        <v>0.935741247879328</v>
      </c>
      <c r="FK120">
        <v>0.98392293670462905</v>
      </c>
      <c r="FL120">
        <v>0.26169449570462899</v>
      </c>
      <c r="FM120">
        <v>5.3195451333629101E-2</v>
      </c>
      <c r="FN120">
        <v>1.2670015364487199</v>
      </c>
      <c r="FO120">
        <v>1.1782817990960399</v>
      </c>
      <c r="FP120">
        <v>1.2451685911414201</v>
      </c>
      <c r="FQ120">
        <v>1.2423565626176301</v>
      </c>
      <c r="FR120">
        <v>1.24170422656942</v>
      </c>
      <c r="FS120">
        <v>0.213634450548604</v>
      </c>
      <c r="FT120">
        <v>0.116244769891531</v>
      </c>
      <c r="FU120">
        <v>0.34414388242710597</v>
      </c>
      <c r="FV120">
        <v>0.115694218462283</v>
      </c>
      <c r="FW120">
        <v>0.27368726142112598</v>
      </c>
      <c r="FX120">
        <v>0.41155241858514602</v>
      </c>
      <c r="FY120">
        <v>0.109283163667985</v>
      </c>
      <c r="FZ120">
        <v>0.365537428177927</v>
      </c>
      <c r="GA120">
        <v>0.35163490240273498</v>
      </c>
      <c r="GB120">
        <v>0.14492119347802801</v>
      </c>
      <c r="GC120">
        <v>0.29045916954748102</v>
      </c>
      <c r="GD120">
        <v>0.71058384965313504</v>
      </c>
      <c r="GE120">
        <v>0.146000463966629</v>
      </c>
      <c r="GF120">
        <v>0.40010062476996</v>
      </c>
      <c r="GG120">
        <v>0.66651906114058401</v>
      </c>
      <c r="GH120">
        <v>0.59245702277969603</v>
      </c>
      <c r="GI120">
        <v>1.0644252985104701</v>
      </c>
      <c r="GJ120">
        <v>1.0373022179259199</v>
      </c>
      <c r="GK120">
        <v>0.95898776174056399</v>
      </c>
      <c r="GL120">
        <v>1.12586463600139</v>
      </c>
      <c r="GM120">
        <v>1.2914561119546299</v>
      </c>
      <c r="GN120">
        <v>0.64873930354932496</v>
      </c>
      <c r="GO120">
        <v>0.66581350068328204</v>
      </c>
      <c r="GP120">
        <v>0.52114255728763503</v>
      </c>
      <c r="GQ120">
        <v>0.90483644491367299</v>
      </c>
      <c r="GR120">
        <v>0.88611439511837997</v>
      </c>
      <c r="GS120">
        <v>0.95874386422296598</v>
      </c>
      <c r="GT120">
        <v>0.93844834713587999</v>
      </c>
      <c r="GU120">
        <v>1.1871677752865</v>
      </c>
      <c r="GV120">
        <v>1.0002914557026801</v>
      </c>
      <c r="GW120">
        <v>1.1221064566360699</v>
      </c>
      <c r="GX120">
        <v>0.90389981053346202</v>
      </c>
      <c r="GY120">
        <v>0.95806683674232396</v>
      </c>
      <c r="GZ120">
        <v>0.96491131091421001</v>
      </c>
      <c r="HA120">
        <v>1.37756605710762</v>
      </c>
      <c r="HB120">
        <v>1.09039891680463</v>
      </c>
      <c r="HC120">
        <v>1.26539623645086</v>
      </c>
      <c r="HD120">
        <v>0.46465647233218099</v>
      </c>
      <c r="HE120">
        <v>0.63021149644102303</v>
      </c>
      <c r="HF120">
        <v>0.16498103045604101</v>
      </c>
      <c r="HG120">
        <v>0.25811411101173198</v>
      </c>
      <c r="HH120">
        <v>0.78936202327411398</v>
      </c>
      <c r="HI120">
        <v>0.76421305020462904</v>
      </c>
      <c r="HJ120">
        <v>0.63818227921898496</v>
      </c>
      <c r="HK120">
        <v>8.3330183170270702E-2</v>
      </c>
      <c r="HL120">
        <v>0.39106986190548099</v>
      </c>
      <c r="HM120">
        <v>0.251839703804629</v>
      </c>
      <c r="HN120">
        <v>0.13539091531844299</v>
      </c>
      <c r="HO120">
        <v>0.15358037460936</v>
      </c>
      <c r="HP120">
        <v>0.73609687103928001</v>
      </c>
      <c r="HQ120">
        <v>3.1644102914528001E-3</v>
      </c>
      <c r="HR120">
        <v>4.7853672188112997E-2</v>
      </c>
      <c r="HS120">
        <v>0.75858865520462904</v>
      </c>
      <c r="HT120">
        <v>0.79011306670619996</v>
      </c>
      <c r="HU120">
        <v>0.55468205723970598</v>
      </c>
      <c r="HV120">
        <v>0.525824125202634</v>
      </c>
      <c r="HW120">
        <v>0.63439900192022802</v>
      </c>
      <c r="HX120">
        <v>0.14084846935558801</v>
      </c>
      <c r="HY120">
        <v>1.1520085662866499</v>
      </c>
      <c r="HZ120">
        <v>1.38217762572277</v>
      </c>
      <c r="IA120">
        <v>1.1147147822004899</v>
      </c>
      <c r="IB120">
        <v>1.25216722920463</v>
      </c>
      <c r="IC120">
        <v>2.1576715204629299E-2</v>
      </c>
      <c r="ID120">
        <v>1.75833050720463</v>
      </c>
      <c r="IE120">
        <v>0.13709785108910799</v>
      </c>
      <c r="IF120">
        <v>0.151855299741017</v>
      </c>
      <c r="IG120">
        <v>1.7572979172046299</v>
      </c>
      <c r="IH120">
        <v>0.75858865520462904</v>
      </c>
      <c r="II120">
        <v>1.0678927312286599</v>
      </c>
      <c r="IJ120">
        <v>0.34368062020462897</v>
      </c>
      <c r="IK120">
        <v>2.1576715204629299E-2</v>
      </c>
      <c r="IL120">
        <v>2.1576715204629299E-2</v>
      </c>
      <c r="IM120">
        <v>8.8400690954629296E-2</v>
      </c>
      <c r="IN120">
        <v>2.1576715204629299E-2</v>
      </c>
      <c r="IO120">
        <v>1.03209679013283</v>
      </c>
      <c r="IP120">
        <v>1.1329007301966401</v>
      </c>
      <c r="IQ120">
        <v>1.0870236852256301</v>
      </c>
      <c r="IR120">
        <v>0.55887856815185799</v>
      </c>
      <c r="IS120">
        <v>1.15376025019211</v>
      </c>
      <c r="IT120">
        <v>9.7741164966123201E-3</v>
      </c>
      <c r="IU120">
        <v>3.8680939535367001E-3</v>
      </c>
      <c r="IV120">
        <v>8.4592780516435494E-3</v>
      </c>
      <c r="IW120">
        <v>2.7062050599106598E-2</v>
      </c>
      <c r="IX120">
        <v>1.27354778340018</v>
      </c>
      <c r="IY120">
        <v>1.6877916232046299</v>
      </c>
      <c r="IZ120">
        <v>1.2194663578046301</v>
      </c>
      <c r="JA120">
        <v>0.52476268985402197</v>
      </c>
      <c r="JB120">
        <v>0.88899323278571096</v>
      </c>
      <c r="JC120">
        <v>0.63019239887426404</v>
      </c>
      <c r="JD120">
        <v>9.1059219054762094E-2</v>
      </c>
      <c r="JE120">
        <v>0.31345925848462902</v>
      </c>
      <c r="JF120">
        <v>0.53160216340223099</v>
      </c>
      <c r="JG120">
        <v>1.0672724476567801</v>
      </c>
      <c r="JH120">
        <v>4.9653242630565003E-3</v>
      </c>
      <c r="JI120">
        <v>1.0176232404085399</v>
      </c>
      <c r="JJ120">
        <v>1.75845958140463</v>
      </c>
    </row>
    <row r="121" spans="1:270" x14ac:dyDescent="0.2">
      <c r="A121" t="s">
        <v>119</v>
      </c>
      <c r="B121">
        <v>0.67463466980183895</v>
      </c>
      <c r="C121">
        <v>0.64830487376655599</v>
      </c>
      <c r="D121">
        <v>1.6534706481563399</v>
      </c>
      <c r="E121">
        <v>0.134952128738347</v>
      </c>
      <c r="F121">
        <v>0.65347064815633704</v>
      </c>
      <c r="G121">
        <v>3.9724469833527898E-2</v>
      </c>
      <c r="H121">
        <v>4.3237084024396799E-2</v>
      </c>
      <c r="I121">
        <v>0.65347064815633704</v>
      </c>
      <c r="J121">
        <v>1.3334706481563401</v>
      </c>
      <c r="K121">
        <v>1.6455341401563399</v>
      </c>
      <c r="L121">
        <v>0.65347064815633704</v>
      </c>
      <c r="M121">
        <v>1.25252878638766</v>
      </c>
      <c r="N121">
        <v>1.3775292791095599</v>
      </c>
      <c r="O121">
        <v>1.4991094133999301</v>
      </c>
      <c r="P121">
        <v>1.30151277630066</v>
      </c>
      <c r="Q121">
        <v>1.2026135558239299</v>
      </c>
      <c r="R121">
        <v>0.871164004354398</v>
      </c>
      <c r="S121">
        <v>1.0797764225243101</v>
      </c>
      <c r="T121">
        <v>0.97921908975763094</v>
      </c>
      <c r="U121">
        <v>0.64358661178685095</v>
      </c>
      <c r="V121">
        <v>0.77717939013807003</v>
      </c>
      <c r="W121">
        <v>0.70951716565804901</v>
      </c>
      <c r="X121">
        <v>0.38772590193377798</v>
      </c>
      <c r="Y121">
        <v>0.37463466933041101</v>
      </c>
      <c r="Z121">
        <v>0.94271226970836497</v>
      </c>
      <c r="AA121">
        <v>1.1296611241563399</v>
      </c>
      <c r="AB121">
        <v>1.1495607692138301</v>
      </c>
      <c r="AC121">
        <v>1.0308339631866701</v>
      </c>
      <c r="AD121">
        <v>0.72688913129259902</v>
      </c>
      <c r="AE121">
        <v>1.01703202064255</v>
      </c>
      <c r="AF121">
        <v>1.46159440326655</v>
      </c>
      <c r="AG121">
        <v>0.56999542766550004</v>
      </c>
      <c r="AH121">
        <v>0.213364827474855</v>
      </c>
      <c r="AI121">
        <v>0.441709529774309</v>
      </c>
      <c r="AJ121">
        <v>0.76352252737865101</v>
      </c>
      <c r="AK121">
        <v>1.17728017191824</v>
      </c>
      <c r="AL121">
        <v>0.59306429867633703</v>
      </c>
      <c r="AM121">
        <v>1.0265250862556099</v>
      </c>
      <c r="AN121">
        <v>0.33616976967497297</v>
      </c>
      <c r="AO121">
        <v>0.82833991557181197</v>
      </c>
      <c r="AP121">
        <v>1.14732073907609</v>
      </c>
      <c r="AQ121">
        <v>0.24719941801895701</v>
      </c>
      <c r="AR121">
        <v>1.29250839069512</v>
      </c>
      <c r="AS121">
        <v>0.60451622326447396</v>
      </c>
      <c r="AT121">
        <v>0.13225581838960301</v>
      </c>
      <c r="AU121">
        <v>6.4151625257885495E-2</v>
      </c>
      <c r="AV121">
        <v>0.45255109024852003</v>
      </c>
      <c r="AW121">
        <v>0.117773470620835</v>
      </c>
      <c r="AX121">
        <v>0.36341482266346797</v>
      </c>
      <c r="AY121">
        <v>0.33969916637730702</v>
      </c>
      <c r="AZ121">
        <v>0.64061942827016904</v>
      </c>
      <c r="BA121">
        <v>0.55313051259964796</v>
      </c>
      <c r="BB121">
        <v>0.87285233683198804</v>
      </c>
      <c r="BC121">
        <v>5.0977572999123401E-2</v>
      </c>
      <c r="BD121">
        <v>0.71646667965633704</v>
      </c>
      <c r="BE121">
        <v>0.65347064815633704</v>
      </c>
      <c r="BF121">
        <v>0.65347064815633704</v>
      </c>
      <c r="BG121">
        <v>1.02450239415634</v>
      </c>
      <c r="BH121">
        <v>0.65347064815633704</v>
      </c>
      <c r="BI121">
        <v>2.85559767455064E-2</v>
      </c>
      <c r="BJ121">
        <v>1.7785576597779101E-2</v>
      </c>
      <c r="BK121">
        <v>0.68301991180764299</v>
      </c>
      <c r="BL121">
        <v>5.3719669723728103E-2</v>
      </c>
      <c r="BM121">
        <v>2.56771276145027E-2</v>
      </c>
      <c r="BN121">
        <v>9.3286021537849206E-2</v>
      </c>
      <c r="BO121">
        <v>6.6090385911513602E-2</v>
      </c>
      <c r="BP121">
        <v>1.1361837860166299</v>
      </c>
      <c r="BQ121">
        <v>0.98680398082300402</v>
      </c>
      <c r="BR121">
        <v>0.44786155964056401</v>
      </c>
      <c r="BS121">
        <v>3.4940728555489402E-2</v>
      </c>
      <c r="BT121">
        <v>9.2013464307226893E-3</v>
      </c>
      <c r="BU121">
        <v>2.38303374972605E-2</v>
      </c>
      <c r="BV121">
        <v>1.48702478024051E-2</v>
      </c>
      <c r="BW121">
        <v>1.4656854768629801E-2</v>
      </c>
      <c r="BX121">
        <v>1.50458010693392E-2</v>
      </c>
      <c r="BY121">
        <v>1.7670976265531501E-2</v>
      </c>
      <c r="BZ121">
        <v>1.4581454127747201E-2</v>
      </c>
      <c r="CA121">
        <v>0.97877331893283903</v>
      </c>
      <c r="CB121">
        <v>0.73578732093273702</v>
      </c>
      <c r="CC121">
        <v>0.68748425376177902</v>
      </c>
      <c r="CD121">
        <v>1.50406746029192</v>
      </c>
      <c r="CE121">
        <v>0.65892184855211899</v>
      </c>
      <c r="CF121">
        <v>0.53139959738611697</v>
      </c>
      <c r="CG121">
        <v>0.60490424811824295</v>
      </c>
      <c r="CH121">
        <v>0.955440146283009</v>
      </c>
      <c r="CI121">
        <v>1.5729137145237899</v>
      </c>
      <c r="CJ121">
        <v>0.95895542627036401</v>
      </c>
      <c r="CK121">
        <v>1.3087525599768499</v>
      </c>
      <c r="CL121">
        <v>0.60386747315633704</v>
      </c>
      <c r="CM121">
        <v>1.6058516001563401</v>
      </c>
      <c r="CN121">
        <v>1.25461144804075</v>
      </c>
      <c r="CO121">
        <v>0.77330531582193596</v>
      </c>
      <c r="CP121">
        <v>0.50744692132283897</v>
      </c>
      <c r="CQ121">
        <v>1.0207643973334899</v>
      </c>
      <c r="CR121">
        <v>0.51134360024259196</v>
      </c>
      <c r="CS121">
        <v>0.826235112200011</v>
      </c>
      <c r="CT121">
        <v>0.58780340154776101</v>
      </c>
      <c r="CU121">
        <v>1.08417161947081</v>
      </c>
      <c r="CV121">
        <v>0.19492898103133699</v>
      </c>
      <c r="CW121">
        <v>0.21101033015633699</v>
      </c>
      <c r="CX121">
        <v>1.44379944572754</v>
      </c>
      <c r="CY121">
        <v>0.876702626931538</v>
      </c>
      <c r="CZ121">
        <v>0.69988719460559101</v>
      </c>
      <c r="DA121">
        <v>1.0659939846578701</v>
      </c>
      <c r="DB121">
        <v>0.42147537009677999</v>
      </c>
      <c r="DC121">
        <v>1.2896201889847601</v>
      </c>
      <c r="DD121">
        <v>1.2916890007419199</v>
      </c>
      <c r="DE121">
        <v>0.61793292666308797</v>
      </c>
      <c r="DF121">
        <v>0.41068455447192298</v>
      </c>
      <c r="DG121">
        <v>0.497828869290179</v>
      </c>
      <c r="DH121">
        <v>0.55161066897091904</v>
      </c>
      <c r="DI121">
        <v>0.83920860954547105</v>
      </c>
      <c r="DJ121">
        <v>1.1271461420667099</v>
      </c>
      <c r="DK121">
        <v>1.27170297644902</v>
      </c>
      <c r="DL121">
        <v>0.98673831647313903</v>
      </c>
      <c r="DM121">
        <v>0.91134532035105797</v>
      </c>
      <c r="DN121">
        <v>1.19315872191493</v>
      </c>
      <c r="DO121">
        <v>0.88628913082014704</v>
      </c>
      <c r="DP121">
        <v>1.3073322271844099</v>
      </c>
      <c r="DQ121">
        <v>0</v>
      </c>
      <c r="DR121">
        <v>0.25867884361513699</v>
      </c>
      <c r="DS121">
        <v>1.08751473143057</v>
      </c>
      <c r="DT121">
        <v>0.65347064815633704</v>
      </c>
      <c r="DU121">
        <v>5.0296044156336601E-2</v>
      </c>
      <c r="DV121">
        <v>5.0296044156336601E-2</v>
      </c>
      <c r="DW121">
        <v>0.449105568656336</v>
      </c>
      <c r="DX121">
        <v>1.0392416229885399</v>
      </c>
      <c r="DY121">
        <v>1.46017404628375</v>
      </c>
      <c r="DZ121">
        <v>0.57454648581065804</v>
      </c>
      <c r="EA121">
        <v>1.41562639056714</v>
      </c>
      <c r="EB121">
        <v>1.1534706481563399</v>
      </c>
      <c r="EC121">
        <v>2.0403980876336599E-2</v>
      </c>
      <c r="ED121">
        <v>1.1534706481563399</v>
      </c>
      <c r="EE121">
        <v>0.137597631402368</v>
      </c>
      <c r="EF121">
        <v>0.65347064815633704</v>
      </c>
      <c r="EG121">
        <v>0.65347064815633704</v>
      </c>
      <c r="EH121">
        <v>0.65347064815633704</v>
      </c>
      <c r="EI121">
        <v>0.65347064815633704</v>
      </c>
      <c r="EJ121">
        <v>1.6375976321563399</v>
      </c>
      <c r="EK121">
        <v>5.0296044156336601E-2</v>
      </c>
      <c r="EL121">
        <v>0.35188334615633698</v>
      </c>
      <c r="EM121">
        <v>0.65347064815633704</v>
      </c>
      <c r="EN121">
        <v>1.6375976321563399</v>
      </c>
      <c r="EO121">
        <v>0.33997858415633597</v>
      </c>
      <c r="EP121">
        <v>0.59801347866256804</v>
      </c>
      <c r="EQ121">
        <v>0.89768652111633696</v>
      </c>
      <c r="ER121">
        <v>0.859819854791257</v>
      </c>
      <c r="ES121">
        <v>0.90366465193693601</v>
      </c>
      <c r="ET121">
        <v>1.2788874500670899</v>
      </c>
      <c r="EU121">
        <v>1.0492575800542201</v>
      </c>
      <c r="EV121">
        <v>0.60605774382898103</v>
      </c>
      <c r="EW121">
        <v>0.39784879179212002</v>
      </c>
      <c r="EX121">
        <v>0.236632960708309</v>
      </c>
      <c r="EY121">
        <v>0.59177706817248399</v>
      </c>
      <c r="EZ121">
        <v>0.65345227672232697</v>
      </c>
      <c r="FA121">
        <v>0.62523108133363203</v>
      </c>
      <c r="FB121">
        <v>0.92843978576806097</v>
      </c>
      <c r="FC121">
        <v>0.43856181904207697</v>
      </c>
      <c r="FD121">
        <v>1.0809707229040599</v>
      </c>
      <c r="FE121">
        <v>0.60056059524099303</v>
      </c>
      <c r="FF121">
        <v>0.52533867863101902</v>
      </c>
      <c r="FG121">
        <v>0.76978778188376795</v>
      </c>
      <c r="FH121">
        <v>0.60320609738914099</v>
      </c>
      <c r="FI121">
        <v>0.99981712384170696</v>
      </c>
      <c r="FJ121">
        <v>0.57155804753454598</v>
      </c>
      <c r="FK121">
        <v>0.55513235440633701</v>
      </c>
      <c r="FL121">
        <v>1.00069287015634</v>
      </c>
      <c r="FM121">
        <v>0.94090435351267399</v>
      </c>
      <c r="FN121">
        <v>1.1307675876379799</v>
      </c>
      <c r="FO121">
        <v>1.0454403592891499</v>
      </c>
      <c r="FP121">
        <v>1.1063825951475701</v>
      </c>
      <c r="FQ121">
        <v>1.1053603276758699</v>
      </c>
      <c r="FR121">
        <v>1.1121005831396</v>
      </c>
      <c r="FS121">
        <v>0.50778660208920701</v>
      </c>
      <c r="FT121">
        <v>0.66720732632463298</v>
      </c>
      <c r="FU121">
        <v>0.34163014672632802</v>
      </c>
      <c r="FV121">
        <v>0.70041493226864404</v>
      </c>
      <c r="FW121">
        <v>0.61803792407514702</v>
      </c>
      <c r="FX121">
        <v>0.42175654733129597</v>
      </c>
      <c r="FY121">
        <v>0.69922721079661598</v>
      </c>
      <c r="FZ121">
        <v>0.37867586483853899</v>
      </c>
      <c r="GA121">
        <v>0.44686243088776001</v>
      </c>
      <c r="GB121">
        <v>0.68704070675837603</v>
      </c>
      <c r="GC121">
        <v>0.51554034471987098</v>
      </c>
      <c r="GD121">
        <v>0.64322869956909301</v>
      </c>
      <c r="GE121">
        <v>0.64715002148355805</v>
      </c>
      <c r="GF121">
        <v>0.735450263489692</v>
      </c>
      <c r="GG121">
        <v>0.66760816846542304</v>
      </c>
      <c r="GH121">
        <v>0.62582751362053202</v>
      </c>
      <c r="GI121">
        <v>0.95619173717334405</v>
      </c>
      <c r="GJ121">
        <v>0.447121441362686</v>
      </c>
      <c r="GK121">
        <v>0.696402635985512</v>
      </c>
      <c r="GL121">
        <v>0.94003527372663098</v>
      </c>
      <c r="GM121">
        <v>2.0038107906336599E-2</v>
      </c>
      <c r="GN121">
        <v>0.26248284767444002</v>
      </c>
      <c r="GO121">
        <v>0.54235953704522599</v>
      </c>
      <c r="GP121">
        <v>0.236082480378559</v>
      </c>
      <c r="GQ121">
        <v>0.71196990757428802</v>
      </c>
      <c r="GR121">
        <v>0.389928193960695</v>
      </c>
      <c r="GS121">
        <v>0.29068696679355299</v>
      </c>
      <c r="GT121">
        <v>0.61555177674981099</v>
      </c>
      <c r="GU121">
        <v>0.99024758008060598</v>
      </c>
      <c r="GV121">
        <v>0.358246342935364</v>
      </c>
      <c r="GW121">
        <v>0.80690980214575503</v>
      </c>
      <c r="GX121">
        <v>0.383670713994961</v>
      </c>
      <c r="GY121">
        <v>0.74554816903023002</v>
      </c>
      <c r="GZ121">
        <v>0.22100050412747699</v>
      </c>
      <c r="HA121">
        <v>1.19946938827259</v>
      </c>
      <c r="HB121">
        <v>0.926169060956337</v>
      </c>
      <c r="HC121">
        <v>1.0573142791676799</v>
      </c>
      <c r="HD121">
        <v>0.61246535722115203</v>
      </c>
      <c r="HE121">
        <v>0.362087427436382</v>
      </c>
      <c r="HF121">
        <v>0.79287617886675299</v>
      </c>
      <c r="HG121">
        <v>0.621724616788083</v>
      </c>
      <c r="HH121">
        <v>0.40016376951876997</v>
      </c>
      <c r="HI121">
        <v>0.45021667965633599</v>
      </c>
      <c r="HJ121">
        <v>0.56318697247273997</v>
      </c>
      <c r="HK121">
        <v>0.83541874937432603</v>
      </c>
      <c r="HL121">
        <v>0.82631015387238604</v>
      </c>
      <c r="HM121">
        <v>0.793708743256337</v>
      </c>
      <c r="HN121">
        <v>0.75664525044998798</v>
      </c>
      <c r="HO121">
        <v>0.69066072978660098</v>
      </c>
      <c r="HP121">
        <v>0.82127110218127997</v>
      </c>
      <c r="HQ121">
        <v>1.3161421336399699</v>
      </c>
      <c r="HR121">
        <v>0.94988653125313605</v>
      </c>
      <c r="HS121">
        <v>0.65347064815633704</v>
      </c>
      <c r="HT121">
        <v>0.47468871920692401</v>
      </c>
      <c r="HU121">
        <v>0.32245946267888398</v>
      </c>
      <c r="HV121">
        <v>0.94059378190499798</v>
      </c>
      <c r="HW121">
        <v>0.51393555171673999</v>
      </c>
      <c r="HX121">
        <v>0.71628125078358496</v>
      </c>
      <c r="HY121">
        <v>3.8679632892646802E-2</v>
      </c>
      <c r="HZ121">
        <v>7.6505416796170296E-3</v>
      </c>
      <c r="IA121">
        <v>0.68026866136590003</v>
      </c>
      <c r="IB121">
        <v>1.1455341401563399</v>
      </c>
      <c r="IC121">
        <v>1.6058516001563401</v>
      </c>
      <c r="ID121">
        <v>1.6534706481563399</v>
      </c>
      <c r="IE121">
        <v>1.1111426059843801</v>
      </c>
      <c r="IF121">
        <v>1.1719891665902</v>
      </c>
      <c r="IG121">
        <v>1.6534706481563399</v>
      </c>
      <c r="IH121">
        <v>0.65347064815633704</v>
      </c>
      <c r="II121">
        <v>0.452412446690728</v>
      </c>
      <c r="IJ121">
        <v>1.1217246161563399</v>
      </c>
      <c r="IK121">
        <v>1.6058516001563401</v>
      </c>
      <c r="IL121">
        <v>1.6058516001563401</v>
      </c>
      <c r="IM121">
        <v>0.85684366365633702</v>
      </c>
      <c r="IN121">
        <v>1.6058516001563401</v>
      </c>
      <c r="IO121">
        <v>0.85074331370978995</v>
      </c>
      <c r="IP121">
        <v>0.97879399026386305</v>
      </c>
      <c r="IQ121">
        <v>0.93754040287750595</v>
      </c>
      <c r="IR121">
        <v>0.78147289376945805</v>
      </c>
      <c r="IS121">
        <v>4.71060230451966E-2</v>
      </c>
      <c r="IT121">
        <v>1.49068475279642</v>
      </c>
      <c r="IU121">
        <v>1.36079792001282</v>
      </c>
      <c r="IV121">
        <v>1.47187613018286</v>
      </c>
      <c r="IW121">
        <v>1.11352386994097</v>
      </c>
      <c r="IX121">
        <v>0.95803590650377102</v>
      </c>
      <c r="IY121">
        <v>5.0296044156336601E-2</v>
      </c>
      <c r="IZ121">
        <v>0.861724616156337</v>
      </c>
      <c r="JA121">
        <v>0.74489921941030501</v>
      </c>
      <c r="JB121">
        <v>0.727969283281935</v>
      </c>
      <c r="JC121">
        <v>0.46325900723464303</v>
      </c>
      <c r="JD121">
        <v>0.98115122381555797</v>
      </c>
      <c r="JE121">
        <v>0.62267699711633695</v>
      </c>
      <c r="JF121">
        <v>0.29537393472528201</v>
      </c>
      <c r="JG121">
        <v>0.773755346784191</v>
      </c>
      <c r="JH121">
        <v>1.2274984921651599</v>
      </c>
      <c r="JI121">
        <v>0.97903197265570496</v>
      </c>
      <c r="JJ121">
        <v>1.6534706481563399</v>
      </c>
    </row>
    <row r="122" spans="1:270" x14ac:dyDescent="0.2">
      <c r="A122" t="s">
        <v>120</v>
      </c>
      <c r="B122">
        <v>0.50892582340658699</v>
      </c>
      <c r="C122">
        <v>0.20043764036845399</v>
      </c>
      <c r="D122">
        <v>1.1288088647340699</v>
      </c>
      <c r="E122">
        <v>0.28085564761711301</v>
      </c>
      <c r="F122">
        <v>0.181440442734072</v>
      </c>
      <c r="G122">
        <v>0.20662778155393099</v>
      </c>
      <c r="H122">
        <v>0.20745711405818401</v>
      </c>
      <c r="I122">
        <v>0.181440442734072</v>
      </c>
      <c r="J122">
        <v>0.81933518033407204</v>
      </c>
      <c r="K122">
        <v>1.1814404427340699</v>
      </c>
      <c r="L122">
        <v>0.181440442734072</v>
      </c>
      <c r="M122">
        <v>0.54365854397431901</v>
      </c>
      <c r="N122">
        <v>0.63377532128239</v>
      </c>
      <c r="O122">
        <v>0.72965980235829297</v>
      </c>
      <c r="P122">
        <v>0.58595125928310299</v>
      </c>
      <c r="Q122">
        <v>0.49821672087321101</v>
      </c>
      <c r="R122">
        <v>0.39542936327700801</v>
      </c>
      <c r="S122">
        <v>0.41742261679347298</v>
      </c>
      <c r="T122">
        <v>0.35530377207123598</v>
      </c>
      <c r="U122">
        <v>0.15433456571694101</v>
      </c>
      <c r="V122">
        <v>0.19515197019130001</v>
      </c>
      <c r="W122">
        <v>0.226918581955357</v>
      </c>
      <c r="X122">
        <v>0.119950391690921</v>
      </c>
      <c r="Y122">
        <v>8.0855648003077901E-2</v>
      </c>
      <c r="Z122">
        <v>0.30229814286467599</v>
      </c>
      <c r="AA122">
        <v>0.418282548734072</v>
      </c>
      <c r="AB122">
        <v>0.50933735452280604</v>
      </c>
      <c r="AC122">
        <v>0.35483550480860099</v>
      </c>
      <c r="AD122">
        <v>0.25525425977294802</v>
      </c>
      <c r="AE122">
        <v>0.39620401531611998</v>
      </c>
      <c r="AF122">
        <v>0.70031905254994797</v>
      </c>
      <c r="AG122">
        <v>9.7383703867360796E-2</v>
      </c>
      <c r="AH122">
        <v>3.8048630322376098E-2</v>
      </c>
      <c r="AI122">
        <v>7.0864105556821003E-2</v>
      </c>
      <c r="AJ122">
        <v>0.18805170876879199</v>
      </c>
      <c r="AK122">
        <v>0.49138196372237603</v>
      </c>
      <c r="AL122">
        <v>0.10918781157407199</v>
      </c>
      <c r="AM122">
        <v>0.37641007160874901</v>
      </c>
      <c r="AN122">
        <v>7.7234616238066406E-2</v>
      </c>
      <c r="AO122">
        <v>0.31761177511529498</v>
      </c>
      <c r="AP122">
        <v>0.45914695120297999</v>
      </c>
      <c r="AQ122">
        <v>3.8325739577827901E-2</v>
      </c>
      <c r="AR122">
        <v>0.58647189067198802</v>
      </c>
      <c r="AS122">
        <v>0.154859329708674</v>
      </c>
      <c r="AT122">
        <v>5.34917463912708E-2</v>
      </c>
      <c r="AU122">
        <v>0.156972362755123</v>
      </c>
      <c r="AV122">
        <v>0.12022099810334901</v>
      </c>
      <c r="AW122">
        <v>0.110300675083858</v>
      </c>
      <c r="AX122">
        <v>0.12783093262858899</v>
      </c>
      <c r="AY122">
        <v>0.14611305310849201</v>
      </c>
      <c r="AZ122">
        <v>0.23159557656143201</v>
      </c>
      <c r="BA122">
        <v>0.251794900868336</v>
      </c>
      <c r="BB122">
        <v>0.40112461156499601</v>
      </c>
      <c r="BC122">
        <v>0.14542936248753499</v>
      </c>
      <c r="BD122">
        <v>0.23900623248407199</v>
      </c>
      <c r="BE122">
        <v>0.181440442734072</v>
      </c>
      <c r="BF122">
        <v>0.181440442734072</v>
      </c>
      <c r="BG122">
        <v>0.53012465373407203</v>
      </c>
      <c r="BH122">
        <v>0.181440442734072</v>
      </c>
      <c r="BI122">
        <v>0.21534480535145101</v>
      </c>
      <c r="BJ122">
        <v>0.247457543930345</v>
      </c>
      <c r="BK122">
        <v>0.43970401582141699</v>
      </c>
      <c r="BL122">
        <v>0.168944924810082</v>
      </c>
      <c r="BM122">
        <v>0.39471360497191499</v>
      </c>
      <c r="BN122">
        <v>0.139007384706749</v>
      </c>
      <c r="BO122">
        <v>0.18235651131793301</v>
      </c>
      <c r="BP122">
        <v>0.69452943493098196</v>
      </c>
      <c r="BQ122">
        <v>0.47968605676915999</v>
      </c>
      <c r="BR122">
        <v>0.11975499364334299</v>
      </c>
      <c r="BS122">
        <v>0.180293249726035</v>
      </c>
      <c r="BT122">
        <v>0.26435440701316998</v>
      </c>
      <c r="BU122">
        <v>0.22615565352181999</v>
      </c>
      <c r="BV122">
        <v>0.33531239455481898</v>
      </c>
      <c r="BW122">
        <v>0.31700715099145998</v>
      </c>
      <c r="BX122">
        <v>0.29504105673618197</v>
      </c>
      <c r="BY122">
        <v>0.29637312211581501</v>
      </c>
      <c r="BZ122">
        <v>0.30865228894417601</v>
      </c>
      <c r="CA122">
        <v>0.56674255217286396</v>
      </c>
      <c r="CB122">
        <v>0.34938785949160001</v>
      </c>
      <c r="CC122">
        <v>0.318927016728701</v>
      </c>
      <c r="CD122">
        <v>0.73434011958748502</v>
      </c>
      <c r="CE122">
        <v>0.17452002822214299</v>
      </c>
      <c r="CF122">
        <v>9.9330406194986204E-2</v>
      </c>
      <c r="CG122">
        <v>0.13053148265011699</v>
      </c>
      <c r="CH122">
        <v>0.35540314367624598</v>
      </c>
      <c r="CI122">
        <v>0.78749297343062796</v>
      </c>
      <c r="CJ122">
        <v>0.34339109887409802</v>
      </c>
      <c r="CK122">
        <v>0.584769337767025</v>
      </c>
      <c r="CL122">
        <v>0.201177285234072</v>
      </c>
      <c r="CM122">
        <v>0.81301939073407203</v>
      </c>
      <c r="CN122">
        <v>0.56011734793921197</v>
      </c>
      <c r="CO122">
        <v>0.25880412903883598</v>
      </c>
      <c r="CP122">
        <v>9.2460966710391404E-2</v>
      </c>
      <c r="CQ122">
        <v>0.407640718187599</v>
      </c>
      <c r="CR122">
        <v>0.118370742091209</v>
      </c>
      <c r="CS122">
        <v>0.26224615510736998</v>
      </c>
      <c r="CT122">
        <v>0.169274219281983</v>
      </c>
      <c r="CU122">
        <v>0.456354048514161</v>
      </c>
      <c r="CV122">
        <v>4.5815443159072003E-2</v>
      </c>
      <c r="CW122">
        <v>0.12222991673407201</v>
      </c>
      <c r="CX122">
        <v>0.70650489009142903</v>
      </c>
      <c r="CY122">
        <v>0.31005369206170302</v>
      </c>
      <c r="CZ122">
        <v>0.19313634971440199</v>
      </c>
      <c r="DA122">
        <v>0.36452433705668202</v>
      </c>
      <c r="DB122">
        <v>8.2049403474393906E-2</v>
      </c>
      <c r="DC122">
        <v>0.58470893112512401</v>
      </c>
      <c r="DD122">
        <v>0.81024930678393303</v>
      </c>
      <c r="DE122">
        <v>0.151964599217669</v>
      </c>
      <c r="DF122">
        <v>7.2852912925759794E-2</v>
      </c>
      <c r="DG122">
        <v>0.10762050282730699</v>
      </c>
      <c r="DH122">
        <v>0.118305332184341</v>
      </c>
      <c r="DI122">
        <v>0.24627162951897699</v>
      </c>
      <c r="DJ122">
        <v>0.45723529865757401</v>
      </c>
      <c r="DK122">
        <v>0.55757583505610697</v>
      </c>
      <c r="DL122">
        <v>0.36406212562328499</v>
      </c>
      <c r="DM122">
        <v>0.335525708917915</v>
      </c>
      <c r="DN122">
        <v>0.51626184093446903</v>
      </c>
      <c r="DO122">
        <v>0.29995001792360199</v>
      </c>
      <c r="DP122">
        <v>0.58822461131086701</v>
      </c>
      <c r="DQ122">
        <v>0.25867884361513699</v>
      </c>
      <c r="DR122">
        <v>0</v>
      </c>
      <c r="DS122">
        <v>0.57302477360351201</v>
      </c>
      <c r="DT122">
        <v>0.181440442734072</v>
      </c>
      <c r="DU122">
        <v>0.49722991673407202</v>
      </c>
      <c r="DV122">
        <v>0.49722991673407202</v>
      </c>
      <c r="DW122">
        <v>0.220914127234072</v>
      </c>
      <c r="DX122">
        <v>0.370887274892504</v>
      </c>
      <c r="DY122">
        <v>0.69780625513500705</v>
      </c>
      <c r="DZ122">
        <v>0.17299340006415601</v>
      </c>
      <c r="EA122">
        <v>0.66651259023450904</v>
      </c>
      <c r="EB122">
        <v>0.62880886473407205</v>
      </c>
      <c r="EC122">
        <v>0.24451412729407199</v>
      </c>
      <c r="ED122">
        <v>0.681440442734072</v>
      </c>
      <c r="EE122">
        <v>0.28085564761711301</v>
      </c>
      <c r="EF122">
        <v>0.181440442734072</v>
      </c>
      <c r="EG122">
        <v>0.181440442734072</v>
      </c>
      <c r="EH122">
        <v>0.181440442734072</v>
      </c>
      <c r="EI122">
        <v>0.181440442734072</v>
      </c>
      <c r="EJ122">
        <v>1.1288088647340699</v>
      </c>
      <c r="EK122">
        <v>0.49722991673407202</v>
      </c>
      <c r="EL122">
        <v>0.31301939073407198</v>
      </c>
      <c r="EM122">
        <v>0.181440442734072</v>
      </c>
      <c r="EN122">
        <v>1.1288088647340699</v>
      </c>
      <c r="EO122">
        <v>0.28670360073407197</v>
      </c>
      <c r="EP122">
        <v>0.31454179142698202</v>
      </c>
      <c r="EQ122">
        <v>0.34632465345407198</v>
      </c>
      <c r="ER122">
        <v>0.29314828441720803</v>
      </c>
      <c r="ES122">
        <v>0.31964382191841201</v>
      </c>
      <c r="ET122">
        <v>0.56723158531693596</v>
      </c>
      <c r="EU122">
        <v>0.39145295627306298</v>
      </c>
      <c r="EV122">
        <v>0.15121878518676199</v>
      </c>
      <c r="EW122">
        <v>0.10935368502519</v>
      </c>
      <c r="EX122">
        <v>0.18109443541009401</v>
      </c>
      <c r="EY122">
        <v>0.240135043223554</v>
      </c>
      <c r="EZ122">
        <v>0.25487151282395698</v>
      </c>
      <c r="FA122">
        <v>0.23742853939779701</v>
      </c>
      <c r="FB122">
        <v>0.47824761547348099</v>
      </c>
      <c r="FC122">
        <v>9.4446097793010705E-2</v>
      </c>
      <c r="FD122">
        <v>0.61918794072646499</v>
      </c>
      <c r="FE122">
        <v>0.17905352374755801</v>
      </c>
      <c r="FF122">
        <v>0.16208420130562501</v>
      </c>
      <c r="FG122">
        <v>0.35059970882534303</v>
      </c>
      <c r="FH122">
        <v>0.27208371791535901</v>
      </c>
      <c r="FI122">
        <v>0.54797924368124995</v>
      </c>
      <c r="FJ122">
        <v>0.239631187231437</v>
      </c>
      <c r="FK122">
        <v>0.26491083785907199</v>
      </c>
      <c r="FL122">
        <v>0.37222991673407202</v>
      </c>
      <c r="FM122">
        <v>0.34023274074582999</v>
      </c>
      <c r="FN122">
        <v>0.66959940774942905</v>
      </c>
      <c r="FO122">
        <v>0.58257890921532196</v>
      </c>
      <c r="FP122">
        <v>0.64612049788772297</v>
      </c>
      <c r="FQ122">
        <v>0.64405467033406105</v>
      </c>
      <c r="FR122">
        <v>0.64912021267498499</v>
      </c>
      <c r="FS122">
        <v>0.13491873527637599</v>
      </c>
      <c r="FT122">
        <v>0.215942460040249</v>
      </c>
      <c r="FU122">
        <v>6.77650356574971E-2</v>
      </c>
      <c r="FV122">
        <v>0.21701888143047801</v>
      </c>
      <c r="FW122">
        <v>0.149031333546262</v>
      </c>
      <c r="FX122">
        <v>7.4154078491890402E-2</v>
      </c>
      <c r="FY122">
        <v>0.221377860982022</v>
      </c>
      <c r="FZ122">
        <v>5.8553206671774098E-2</v>
      </c>
      <c r="GA122">
        <v>8.4675397809150302E-2</v>
      </c>
      <c r="GB122">
        <v>0.196882602919765</v>
      </c>
      <c r="GC122">
        <v>0.111057431508975</v>
      </c>
      <c r="GD122">
        <v>0.24922608617352299</v>
      </c>
      <c r="GE122">
        <v>0.188365650977839</v>
      </c>
      <c r="GF122">
        <v>0.234425960317721</v>
      </c>
      <c r="GG122">
        <v>0.25185976851736802</v>
      </c>
      <c r="GH122">
        <v>0.19859678937014799</v>
      </c>
      <c r="GI122">
        <v>0.46500650144620997</v>
      </c>
      <c r="GJ122">
        <v>0.26915974097968598</v>
      </c>
      <c r="GK122">
        <v>0.32267087842525999</v>
      </c>
      <c r="GL122">
        <v>0.48796568445695099</v>
      </c>
      <c r="GM122">
        <v>0.23571675898407199</v>
      </c>
      <c r="GN122">
        <v>6.9217737985485694E-2</v>
      </c>
      <c r="GO122">
        <v>0.147068799985415</v>
      </c>
      <c r="GP122">
        <v>5.2253840207756197E-2</v>
      </c>
      <c r="GQ122">
        <v>0.26950366236176998</v>
      </c>
      <c r="GR122">
        <v>0.14619359592494599</v>
      </c>
      <c r="GS122">
        <v>0.153167280978526</v>
      </c>
      <c r="GT122">
        <v>0.26266201520840599</v>
      </c>
      <c r="GU122">
        <v>0.54294134710656805</v>
      </c>
      <c r="GV122">
        <v>0.18953039394955801</v>
      </c>
      <c r="GW122">
        <v>0.43509541407032898</v>
      </c>
      <c r="GX122">
        <v>0.124194463380271</v>
      </c>
      <c r="GY122">
        <v>0.32605008815437098</v>
      </c>
      <c r="GZ122">
        <v>0.123380901936313</v>
      </c>
      <c r="HA122">
        <v>0.75222941944643895</v>
      </c>
      <c r="HB122">
        <v>0.47828254833407202</v>
      </c>
      <c r="HC122">
        <v>0.61380233948700802</v>
      </c>
      <c r="HD122">
        <v>0.17449599882325301</v>
      </c>
      <c r="HE122">
        <v>0.103268823544789</v>
      </c>
      <c r="HF122">
        <v>0.22422283780024599</v>
      </c>
      <c r="HG122">
        <v>0.17306235550012999</v>
      </c>
      <c r="HH122">
        <v>0.144890735538166</v>
      </c>
      <c r="HI122">
        <v>0.17144044333407199</v>
      </c>
      <c r="HJ122">
        <v>0.19032710719298701</v>
      </c>
      <c r="HK122">
        <v>0.26674967763827501</v>
      </c>
      <c r="HL122">
        <v>0.25226565410769097</v>
      </c>
      <c r="HM122">
        <v>0.23170360113407201</v>
      </c>
      <c r="HN122">
        <v>0.238368477302278</v>
      </c>
      <c r="HO122">
        <v>0.21145349195068799</v>
      </c>
      <c r="HP122">
        <v>0.31892701730013001</v>
      </c>
      <c r="HQ122">
        <v>0.59020146139746099</v>
      </c>
      <c r="HR122">
        <v>0.34215330714655101</v>
      </c>
      <c r="HS122">
        <v>0.181440442734072</v>
      </c>
      <c r="HT122">
        <v>0.16608995455119399</v>
      </c>
      <c r="HU122">
        <v>8.92142043268533E-2</v>
      </c>
      <c r="HV122">
        <v>0.34556376974434899</v>
      </c>
      <c r="HW122">
        <v>0.129766316299991</v>
      </c>
      <c r="HX122">
        <v>0.190712144466303</v>
      </c>
      <c r="HY122">
        <v>0.16341094039897799</v>
      </c>
      <c r="HZ122">
        <v>0.294266953574228</v>
      </c>
      <c r="IA122">
        <v>0.38662476280932201</v>
      </c>
      <c r="IB122">
        <v>0.60249307473407199</v>
      </c>
      <c r="IC122">
        <v>0.81301939073407203</v>
      </c>
      <c r="ID122">
        <v>1.1814404427340699</v>
      </c>
      <c r="IE122">
        <v>0.43875038510834102</v>
      </c>
      <c r="IF122">
        <v>0.49138196372237603</v>
      </c>
      <c r="IG122">
        <v>1.1814404427340699</v>
      </c>
      <c r="IH122">
        <v>0.181440442734072</v>
      </c>
      <c r="II122">
        <v>0.23407202168144001</v>
      </c>
      <c r="IJ122">
        <v>0.47091412773407199</v>
      </c>
      <c r="IK122">
        <v>0.81301939073407203</v>
      </c>
      <c r="IL122">
        <v>0.81301939073407203</v>
      </c>
      <c r="IM122">
        <v>0.29657202223407197</v>
      </c>
      <c r="IN122">
        <v>0.81301939073407203</v>
      </c>
      <c r="IO122">
        <v>0.401884311859809</v>
      </c>
      <c r="IP122">
        <v>0.52256957365076095</v>
      </c>
      <c r="IQ122">
        <v>0.48000441085955498</v>
      </c>
      <c r="IR122">
        <v>0.26826447487684002</v>
      </c>
      <c r="IS122">
        <v>0.17206878309899601</v>
      </c>
      <c r="IT122">
        <v>0.722407789690937</v>
      </c>
      <c r="IU122">
        <v>0.61864111171369895</v>
      </c>
      <c r="IV122">
        <v>0.70689457392101895</v>
      </c>
      <c r="IW122">
        <v>0.42633611375931901</v>
      </c>
      <c r="IX122">
        <v>0.578564141707955</v>
      </c>
      <c r="IY122">
        <v>0.49722991673407202</v>
      </c>
      <c r="IZ122">
        <v>0.54775623293407205</v>
      </c>
      <c r="JA122">
        <v>0.21021237264635301</v>
      </c>
      <c r="JB122">
        <v>0.32507318108894101</v>
      </c>
      <c r="JC122">
        <v>9.8984302667405405E-2</v>
      </c>
      <c r="JD122">
        <v>0.3441540042408</v>
      </c>
      <c r="JE122">
        <v>0.147756232574072</v>
      </c>
      <c r="JF122">
        <v>3.8266405886353501E-2</v>
      </c>
      <c r="JG122">
        <v>0.44473978215492699</v>
      </c>
      <c r="JH122">
        <v>0.51972180803837997</v>
      </c>
      <c r="JI122">
        <v>0.53048563005664995</v>
      </c>
      <c r="JJ122">
        <v>1.1814404427340699</v>
      </c>
    </row>
    <row r="123" spans="1:270" x14ac:dyDescent="0.2">
      <c r="A123" t="s">
        <v>121</v>
      </c>
      <c r="B123">
        <v>0.953778103257933</v>
      </c>
      <c r="C123">
        <v>0.55436093446443002</v>
      </c>
      <c r="D123">
        <v>1.43425858349817</v>
      </c>
      <c r="E123">
        <v>0.98981413927595097</v>
      </c>
      <c r="F123">
        <v>0.43425858349817398</v>
      </c>
      <c r="G123">
        <v>0.93929419141567305</v>
      </c>
      <c r="H123">
        <v>0.93570439997782295</v>
      </c>
      <c r="I123">
        <v>0.43425858349817398</v>
      </c>
      <c r="J123">
        <v>7.6420745098173898E-2</v>
      </c>
      <c r="K123">
        <v>1.43425858349817</v>
      </c>
      <c r="L123">
        <v>0.43425858349817398</v>
      </c>
      <c r="M123">
        <v>1.12897319821694</v>
      </c>
      <c r="N123">
        <v>1.2262394234820599</v>
      </c>
      <c r="O123">
        <v>1.3374001243270901</v>
      </c>
      <c r="P123">
        <v>1.1838102236630399</v>
      </c>
      <c r="Q123">
        <v>1.0714451703298999</v>
      </c>
      <c r="R123">
        <v>5.62171066386246E-2</v>
      </c>
      <c r="S123">
        <v>0.96801191367721895</v>
      </c>
      <c r="T123">
        <v>0.91083639457208199</v>
      </c>
      <c r="U123">
        <v>0.686447080119715</v>
      </c>
      <c r="V123">
        <v>0.62503439307199904</v>
      </c>
      <c r="W123">
        <v>0.56226017202603695</v>
      </c>
      <c r="X123">
        <v>0.62153178952804</v>
      </c>
      <c r="Y123">
        <v>0.723147472342618</v>
      </c>
      <c r="Z123">
        <v>0.83115548019887497</v>
      </c>
      <c r="AA123">
        <v>0.89371804249817399</v>
      </c>
      <c r="AB123">
        <v>1.14612032064798</v>
      </c>
      <c r="AC123">
        <v>0.89263862982112996</v>
      </c>
      <c r="AD123">
        <v>0.64570412444598302</v>
      </c>
      <c r="AE123">
        <v>0.997843174186268</v>
      </c>
      <c r="AF123">
        <v>1.3062163671223099</v>
      </c>
      <c r="AG123">
        <v>0.443527367278019</v>
      </c>
      <c r="AH123">
        <v>0.65179612065433001</v>
      </c>
      <c r="AI123">
        <v>0.63777768166801996</v>
      </c>
      <c r="AJ123">
        <v>0.67244224762296101</v>
      </c>
      <c r="AK123">
        <v>0.98981413927595197</v>
      </c>
      <c r="AL123">
        <v>0.60846398881817398</v>
      </c>
      <c r="AM123">
        <v>0.86780244653876704</v>
      </c>
      <c r="AN123">
        <v>0.65548203904112701</v>
      </c>
      <c r="AO123">
        <v>0.68192003099699705</v>
      </c>
      <c r="AP123">
        <v>1.00667264107166</v>
      </c>
      <c r="AQ123">
        <v>0.69233933892907795</v>
      </c>
      <c r="AR123">
        <v>1.1976700829900699</v>
      </c>
      <c r="AS123">
        <v>0.75635847752001295</v>
      </c>
      <c r="AT123">
        <v>0.76215063225937696</v>
      </c>
      <c r="AU123">
        <v>0.81659145487902096</v>
      </c>
      <c r="AV123">
        <v>0.77092234954363303</v>
      </c>
      <c r="AW123">
        <v>0.71769724670081803</v>
      </c>
      <c r="AX123">
        <v>0.56770247661395001</v>
      </c>
      <c r="AY123">
        <v>0.61384798561115805</v>
      </c>
      <c r="AZ123">
        <v>0.16382752527786501</v>
      </c>
      <c r="BA123">
        <v>0.71473293556436202</v>
      </c>
      <c r="BB123">
        <v>0.66901771740080995</v>
      </c>
      <c r="BC123">
        <v>0.85523634755072997</v>
      </c>
      <c r="BD123">
        <v>0.71550858349817403</v>
      </c>
      <c r="BE123">
        <v>0.43425858349817398</v>
      </c>
      <c r="BF123">
        <v>0.43425858349817398</v>
      </c>
      <c r="BG123">
        <v>0.16060993449817401</v>
      </c>
      <c r="BH123">
        <v>0.43425858349817398</v>
      </c>
      <c r="BI123">
        <v>0.96972161516927402</v>
      </c>
      <c r="BJ123">
        <v>1.04194043879946</v>
      </c>
      <c r="BK123">
        <v>0.87772309770174595</v>
      </c>
      <c r="BL123">
        <v>0.87171681292346204</v>
      </c>
      <c r="BM123">
        <v>1.2790977611725101</v>
      </c>
      <c r="BN123">
        <v>0.81213760990894501</v>
      </c>
      <c r="BO123">
        <v>0.86486311683704598</v>
      </c>
      <c r="BP123">
        <v>0.91311266829809401</v>
      </c>
      <c r="BQ123">
        <v>0.31714146594862402</v>
      </c>
      <c r="BR123">
        <v>0.36712535632972298</v>
      </c>
      <c r="BS123">
        <v>0.88901060858865699</v>
      </c>
      <c r="BT123">
        <v>1.0640854322222499</v>
      </c>
      <c r="BU123">
        <v>0.98036737187386902</v>
      </c>
      <c r="BV123">
        <v>1.18210432745809</v>
      </c>
      <c r="BW123">
        <v>1.1512347481212</v>
      </c>
      <c r="BX123">
        <v>1.1021887937367001</v>
      </c>
      <c r="BY123">
        <v>1.1228020397799201</v>
      </c>
      <c r="BZ123">
        <v>1.14322885852627</v>
      </c>
      <c r="CA123">
        <v>0.96367893702893703</v>
      </c>
      <c r="CB123">
        <v>0.77126501097659395</v>
      </c>
      <c r="CC123">
        <v>0.68025968702988904</v>
      </c>
      <c r="CD123">
        <v>1.34795439306052</v>
      </c>
      <c r="CE123">
        <v>0.65786281073421604</v>
      </c>
      <c r="CF123">
        <v>0.53219325247212701</v>
      </c>
      <c r="CG123">
        <v>0.69817292434101197</v>
      </c>
      <c r="CH123">
        <v>0.96526253585156596</v>
      </c>
      <c r="CI123">
        <v>1.40658116627647</v>
      </c>
      <c r="CJ123">
        <v>0.84404224087030399</v>
      </c>
      <c r="CK123">
        <v>1.1811255239617999</v>
      </c>
      <c r="CL123">
        <v>0.80925858349817403</v>
      </c>
      <c r="CM123">
        <v>1.43425858349817</v>
      </c>
      <c r="CN123">
        <v>1.1704214783468401</v>
      </c>
      <c r="CO123">
        <v>0.86837599949963296</v>
      </c>
      <c r="CP123">
        <v>0.625977752207865</v>
      </c>
      <c r="CQ123">
        <v>1.0190174170244299</v>
      </c>
      <c r="CR123">
        <v>0.73291515839903998</v>
      </c>
      <c r="CS123">
        <v>0.80609845592773399</v>
      </c>
      <c r="CT123">
        <v>0.79537299869170197</v>
      </c>
      <c r="CU123">
        <v>1.0742228724167699</v>
      </c>
      <c r="CV123">
        <v>0.69559304289817403</v>
      </c>
      <c r="CW123">
        <v>0.80925858349817403</v>
      </c>
      <c r="CX123">
        <v>1.3386463386104199</v>
      </c>
      <c r="CY123">
        <v>0.89770121726845697</v>
      </c>
      <c r="CZ123">
        <v>0.747389896427467</v>
      </c>
      <c r="DA123">
        <v>0.85618433982475695</v>
      </c>
      <c r="DB123">
        <v>0.66611026999783896</v>
      </c>
      <c r="DC123">
        <v>1.1943448691590399</v>
      </c>
      <c r="DD123">
        <v>1.0485432271394901</v>
      </c>
      <c r="DE123">
        <v>0.73036421970083698</v>
      </c>
      <c r="DF123">
        <v>0.66374087369341395</v>
      </c>
      <c r="DG123">
        <v>0.62376512711275101</v>
      </c>
      <c r="DH123">
        <v>0.65751986922463601</v>
      </c>
      <c r="DI123">
        <v>0.56252982740897906</v>
      </c>
      <c r="DJ123">
        <v>1.0472059492838699</v>
      </c>
      <c r="DK123">
        <v>1.15375956111136</v>
      </c>
      <c r="DL123">
        <v>0.94886300490249098</v>
      </c>
      <c r="DM123">
        <v>0.95012934685510897</v>
      </c>
      <c r="DN123">
        <v>1.1281006700968701</v>
      </c>
      <c r="DO123">
        <v>0.87993450750723501</v>
      </c>
      <c r="DP123">
        <v>1.19152946397564</v>
      </c>
      <c r="DQ123">
        <v>1.08751473143057</v>
      </c>
      <c r="DR123">
        <v>0.57302477360351201</v>
      </c>
      <c r="DS123">
        <v>0</v>
      </c>
      <c r="DT123">
        <v>0.43425858349817398</v>
      </c>
      <c r="DU123">
        <v>1.43425858349817</v>
      </c>
      <c r="DV123">
        <v>1.43425858349817</v>
      </c>
      <c r="DW123">
        <v>0.67750182649817403</v>
      </c>
      <c r="DX123">
        <v>0.90550789456353498</v>
      </c>
      <c r="DY123">
        <v>1.3031719186474899</v>
      </c>
      <c r="DZ123">
        <v>0.82932031265866701</v>
      </c>
      <c r="EA123">
        <v>1.2696638355399601</v>
      </c>
      <c r="EB123">
        <v>0.907231556498174</v>
      </c>
      <c r="EC123">
        <v>1.02353425917817</v>
      </c>
      <c r="ED123">
        <v>0.92074506949817403</v>
      </c>
      <c r="EE123">
        <v>0.98981413927595097</v>
      </c>
      <c r="EF123">
        <v>0.43425858349817398</v>
      </c>
      <c r="EG123">
        <v>0.43425858349817398</v>
      </c>
      <c r="EH123">
        <v>0.43425858349817398</v>
      </c>
      <c r="EI123">
        <v>0.43425858349817398</v>
      </c>
      <c r="EJ123">
        <v>1.40723155549817</v>
      </c>
      <c r="EK123">
        <v>1.43425858349817</v>
      </c>
      <c r="EL123">
        <v>0.93425858349817403</v>
      </c>
      <c r="EM123">
        <v>0.43425858349817398</v>
      </c>
      <c r="EN123">
        <v>1.40723155549817</v>
      </c>
      <c r="EO123">
        <v>0.93425858349817403</v>
      </c>
      <c r="EP123">
        <v>0.77064455613431404</v>
      </c>
      <c r="EQ123">
        <v>0.66924236701817397</v>
      </c>
      <c r="ER123">
        <v>0.65874837986552104</v>
      </c>
      <c r="ES123">
        <v>0.76862127934088298</v>
      </c>
      <c r="ET123">
        <v>1.1614498039711501</v>
      </c>
      <c r="EU123">
        <v>0.945564146714161</v>
      </c>
      <c r="EV123">
        <v>0.56437942742857505</v>
      </c>
      <c r="EW123">
        <v>0.57939453319364198</v>
      </c>
      <c r="EX123">
        <v>0.76442658838422195</v>
      </c>
      <c r="EY123">
        <v>0.60175598894944704</v>
      </c>
      <c r="EZ123">
        <v>0.57538234581209902</v>
      </c>
      <c r="FA123">
        <v>0.58668319737570795</v>
      </c>
      <c r="FB123">
        <v>0.83865742392577902</v>
      </c>
      <c r="FC123">
        <v>0.56548485130016202</v>
      </c>
      <c r="FD123">
        <v>0.84491029825170505</v>
      </c>
      <c r="FE123">
        <v>0.78898065271690299</v>
      </c>
      <c r="FF123">
        <v>0.76896932769652104</v>
      </c>
      <c r="FG123">
        <v>0.68704319434480599</v>
      </c>
      <c r="FH123">
        <v>0.65197630126694195</v>
      </c>
      <c r="FI123">
        <v>0.85061427849444204</v>
      </c>
      <c r="FJ123">
        <v>0.63864815784934004</v>
      </c>
      <c r="FK123">
        <v>0.69207108349817403</v>
      </c>
      <c r="FL123">
        <v>0.80925858349817403</v>
      </c>
      <c r="FM123">
        <v>0.91536926892650705</v>
      </c>
      <c r="FN123">
        <v>0.88532498549109995</v>
      </c>
      <c r="FO123">
        <v>0.80450377993254896</v>
      </c>
      <c r="FP123">
        <v>0.86775341859659705</v>
      </c>
      <c r="FQ123">
        <v>0.862879027433755</v>
      </c>
      <c r="FR123">
        <v>0.86903859626550894</v>
      </c>
      <c r="FS123">
        <v>0.77692824483459</v>
      </c>
      <c r="FT123">
        <v>0.86034500558542604</v>
      </c>
      <c r="FU123">
        <v>0.72416276732770701</v>
      </c>
      <c r="FV123">
        <v>0.82816083301072096</v>
      </c>
      <c r="FW123">
        <v>0.66597308593904603</v>
      </c>
      <c r="FX123">
        <v>0.63952955169944903</v>
      </c>
      <c r="FY123">
        <v>0.84334300693741304</v>
      </c>
      <c r="FZ123">
        <v>0.64401978460940001</v>
      </c>
      <c r="GA123">
        <v>0.66373130376024403</v>
      </c>
      <c r="GB123">
        <v>0.77227432848432698</v>
      </c>
      <c r="GC123">
        <v>0.68556717577758997</v>
      </c>
      <c r="GD123">
        <v>0.63601393528783601</v>
      </c>
      <c r="GE123">
        <v>0.79990955312698298</v>
      </c>
      <c r="GF123">
        <v>0.66073034877176695</v>
      </c>
      <c r="GG123">
        <v>0.63888826885372096</v>
      </c>
      <c r="GH123">
        <v>0.60719868700098201</v>
      </c>
      <c r="GI123">
        <v>0.71335400592012599</v>
      </c>
      <c r="GJ123">
        <v>0.72254687087655201</v>
      </c>
      <c r="GK123">
        <v>0.65182195285842404</v>
      </c>
      <c r="GL123">
        <v>0.80774175998797004</v>
      </c>
      <c r="GM123">
        <v>1.02800858349817</v>
      </c>
      <c r="GN123">
        <v>0.68799992857009695</v>
      </c>
      <c r="GO123">
        <v>0.59090502608339202</v>
      </c>
      <c r="GP123">
        <v>0.70698585613453702</v>
      </c>
      <c r="GQ123">
        <v>0.60103563036769203</v>
      </c>
      <c r="GR123">
        <v>0.57948544265870106</v>
      </c>
      <c r="GS123">
        <v>0.62478795596143</v>
      </c>
      <c r="GT123">
        <v>0.63812912029430302</v>
      </c>
      <c r="GU123">
        <v>0.88056975994375397</v>
      </c>
      <c r="GV123">
        <v>0.668904233383942</v>
      </c>
      <c r="GW123">
        <v>0.79649582030598198</v>
      </c>
      <c r="GX123">
        <v>0.59334735935365401</v>
      </c>
      <c r="GY123">
        <v>0.65744304294157097</v>
      </c>
      <c r="GZ123">
        <v>0.64415477663674103</v>
      </c>
      <c r="HA123">
        <v>1.05996746881008</v>
      </c>
      <c r="HB123">
        <v>0.79425858349817402</v>
      </c>
      <c r="HC123">
        <v>0.97893135505144602</v>
      </c>
      <c r="HD123">
        <v>0.67731413919261796</v>
      </c>
      <c r="HE123">
        <v>0.66659295851257605</v>
      </c>
      <c r="HF123">
        <v>0.73802772667787098</v>
      </c>
      <c r="HG123">
        <v>0.75284655910556497</v>
      </c>
      <c r="HH123">
        <v>0.65422855311829398</v>
      </c>
      <c r="HI123">
        <v>0.66479912369817395</v>
      </c>
      <c r="HJ123">
        <v>0.71523039947795997</v>
      </c>
      <c r="HK123">
        <v>0.83916486528995204</v>
      </c>
      <c r="HL123">
        <v>0.66582348115549805</v>
      </c>
      <c r="HM123">
        <v>0.72925858349817396</v>
      </c>
      <c r="HN123">
        <v>0.82201368517164297</v>
      </c>
      <c r="HO123">
        <v>0.78717348139654297</v>
      </c>
      <c r="HP123">
        <v>0.69570370247390401</v>
      </c>
      <c r="HQ123">
        <v>1.18725670310395</v>
      </c>
      <c r="HR123">
        <v>0.926265675034596</v>
      </c>
      <c r="HS123">
        <v>0.43425858349817398</v>
      </c>
      <c r="HT123">
        <v>0.57875597963005398</v>
      </c>
      <c r="HU123">
        <v>0.652148458445581</v>
      </c>
      <c r="HV123">
        <v>0.70692770246315095</v>
      </c>
      <c r="HW123">
        <v>0.559324501880752</v>
      </c>
      <c r="HX123">
        <v>0.72310494156897698</v>
      </c>
      <c r="HY123">
        <v>0.87585589058346303</v>
      </c>
      <c r="HZ123">
        <v>1.1117761007037801</v>
      </c>
      <c r="IA123">
        <v>0.85829393060656101</v>
      </c>
      <c r="IB123">
        <v>0.89371804249817399</v>
      </c>
      <c r="IC123">
        <v>1.43425858349817</v>
      </c>
      <c r="ID123">
        <v>1.3261504754981699</v>
      </c>
      <c r="IE123">
        <v>0.98981413927595097</v>
      </c>
      <c r="IF123">
        <v>0.98981413927595197</v>
      </c>
      <c r="IG123">
        <v>1.43425858349817</v>
      </c>
      <c r="IH123">
        <v>0.43425858349817398</v>
      </c>
      <c r="II123">
        <v>0.73155587953420997</v>
      </c>
      <c r="IJ123">
        <v>0.92074506949817403</v>
      </c>
      <c r="IK123">
        <v>1.43425858349817</v>
      </c>
      <c r="IL123">
        <v>1.43425858349817</v>
      </c>
      <c r="IM123">
        <v>0.86838020499817403</v>
      </c>
      <c r="IN123">
        <v>1.43425858349817</v>
      </c>
      <c r="IO123">
        <v>0.74249564498604503</v>
      </c>
      <c r="IP123">
        <v>0.77278045094280701</v>
      </c>
      <c r="IQ123">
        <v>0.73929855617707496</v>
      </c>
      <c r="IR123">
        <v>0.69428501976875301</v>
      </c>
      <c r="IS123">
        <v>0.88572768612345498</v>
      </c>
      <c r="IT123">
        <v>1.33163145756982</v>
      </c>
      <c r="IU123">
        <v>1.2071123387143801</v>
      </c>
      <c r="IV123">
        <v>1.3130183762934799</v>
      </c>
      <c r="IW123">
        <v>0.96600547798038505</v>
      </c>
      <c r="IX123">
        <v>0.99295398267741197</v>
      </c>
      <c r="IY123">
        <v>1.43425858349817</v>
      </c>
      <c r="IZ123">
        <v>0.95533966389817304</v>
      </c>
      <c r="JA123">
        <v>0.54524957444051603</v>
      </c>
      <c r="JB123">
        <v>0.749489902425719</v>
      </c>
      <c r="JC123">
        <v>0.55858290766754304</v>
      </c>
      <c r="JD123">
        <v>0.84551288150473003</v>
      </c>
      <c r="JE123">
        <v>0.63317750237817405</v>
      </c>
      <c r="JF123">
        <v>0.63612487062913103</v>
      </c>
      <c r="JG123">
        <v>0.82989474577724698</v>
      </c>
      <c r="JH123">
        <v>1.09867242967933</v>
      </c>
      <c r="JI123">
        <v>0.88381309348998105</v>
      </c>
      <c r="JJ123">
        <v>1.38020452949817</v>
      </c>
    </row>
    <row r="124" spans="1:270" x14ac:dyDescent="0.2">
      <c r="A124" t="s">
        <v>122</v>
      </c>
      <c r="B124">
        <v>0.55555555577777804</v>
      </c>
      <c r="C124">
        <v>0.124260355278107</v>
      </c>
      <c r="D124">
        <v>1</v>
      </c>
      <c r="E124">
        <v>0.55555555577777804</v>
      </c>
      <c r="F124">
        <v>0</v>
      </c>
      <c r="G124">
        <v>0.51011761302768699</v>
      </c>
      <c r="H124">
        <v>0.50870542854184198</v>
      </c>
      <c r="I124">
        <v>0</v>
      </c>
      <c r="J124">
        <v>0.68</v>
      </c>
      <c r="K124">
        <v>1</v>
      </c>
      <c r="L124">
        <v>0</v>
      </c>
      <c r="M124">
        <v>0.70093618293618298</v>
      </c>
      <c r="N124">
        <v>0.79580466374496595</v>
      </c>
      <c r="O124">
        <v>0.90580449780363304</v>
      </c>
      <c r="P124">
        <v>0.75492874528155596</v>
      </c>
      <c r="Q124">
        <v>0.64793024961282397</v>
      </c>
      <c r="R124">
        <v>0.31648199459279802</v>
      </c>
      <c r="S124">
        <v>0.55220332567484198</v>
      </c>
      <c r="T124">
        <v>0.49007916118921702</v>
      </c>
      <c r="U124">
        <v>0.27071263871530898</v>
      </c>
      <c r="V124">
        <v>0.208364827317712</v>
      </c>
      <c r="W124">
        <v>0.19956966068208701</v>
      </c>
      <c r="X124">
        <v>0.21198776041383299</v>
      </c>
      <c r="Y124">
        <v>0.28888888884444403</v>
      </c>
      <c r="Z124">
        <v>0.40740740737037001</v>
      </c>
      <c r="AA124">
        <v>0.5</v>
      </c>
      <c r="AB124">
        <v>0.71210743741983495</v>
      </c>
      <c r="AC124">
        <v>0.47339506153827199</v>
      </c>
      <c r="AD124">
        <v>0.23909308607673899</v>
      </c>
      <c r="AE124">
        <v>0.56753047869277495</v>
      </c>
      <c r="AF124">
        <v>0.87379731947060102</v>
      </c>
      <c r="AG124">
        <v>0.12956555181853099</v>
      </c>
      <c r="AH124">
        <v>0.23555555524444399</v>
      </c>
      <c r="AI124">
        <v>0.23152892598925601</v>
      </c>
      <c r="AJ124">
        <v>0.26707700763062803</v>
      </c>
      <c r="AK124">
        <v>0.55555555577777804</v>
      </c>
      <c r="AL124">
        <v>0.1888</v>
      </c>
      <c r="AM124">
        <v>0.50207668157249297</v>
      </c>
      <c r="AN124">
        <v>0.223214285723214</v>
      </c>
      <c r="AO124">
        <v>0.276343190234069</v>
      </c>
      <c r="AP124">
        <v>0.58465562771769697</v>
      </c>
      <c r="AQ124">
        <v>0.26056011864600898</v>
      </c>
      <c r="AR124">
        <v>0.764346690714096</v>
      </c>
      <c r="AS124">
        <v>0.33172793449701998</v>
      </c>
      <c r="AT124">
        <v>0.334515155074955</v>
      </c>
      <c r="AU124">
        <v>0.41869997312803298</v>
      </c>
      <c r="AV124">
        <v>0.34579537032642699</v>
      </c>
      <c r="AW124">
        <v>0.29367589799348898</v>
      </c>
      <c r="AX124">
        <v>0.16244081956798601</v>
      </c>
      <c r="AY124">
        <v>0.199602495296656</v>
      </c>
      <c r="AZ124">
        <v>0.14440237963764199</v>
      </c>
      <c r="BA124">
        <v>0.29591836751020401</v>
      </c>
      <c r="BB124">
        <v>0.30558858456837101</v>
      </c>
      <c r="BC124">
        <v>0.42382271426592799</v>
      </c>
      <c r="BD124">
        <v>0.28125</v>
      </c>
      <c r="BE124">
        <v>0</v>
      </c>
      <c r="BF124">
        <v>0</v>
      </c>
      <c r="BG124">
        <v>0.375</v>
      </c>
      <c r="BH124">
        <v>0</v>
      </c>
      <c r="BI124">
        <v>0.540063376693527</v>
      </c>
      <c r="BJ124">
        <v>0.60909859460119697</v>
      </c>
      <c r="BK124">
        <v>0.44944245483058198</v>
      </c>
      <c r="BL124">
        <v>0.443510293747789</v>
      </c>
      <c r="BM124">
        <v>0.84533057816033097</v>
      </c>
      <c r="BN124">
        <v>0.37992090351316299</v>
      </c>
      <c r="BO124">
        <v>0.452071789509015</v>
      </c>
      <c r="BP124">
        <v>0.55761898504784502</v>
      </c>
      <c r="BQ124">
        <v>0.33333333266666698</v>
      </c>
      <c r="BR124">
        <v>9.7329108146672699E-2</v>
      </c>
      <c r="BS124">
        <v>0.47330395373637302</v>
      </c>
      <c r="BT124">
        <v>0.63716742254613601</v>
      </c>
      <c r="BU124">
        <v>0.55889303376167099</v>
      </c>
      <c r="BV124">
        <v>0.75324891220491397</v>
      </c>
      <c r="BW124">
        <v>0.72566630823098499</v>
      </c>
      <c r="BX124">
        <v>0.67962932223081796</v>
      </c>
      <c r="BY124">
        <v>0.69003520777323302</v>
      </c>
      <c r="BZ124">
        <v>0.71267410321297198</v>
      </c>
      <c r="CA124">
        <v>0.53191865022074702</v>
      </c>
      <c r="CB124">
        <v>0.33700642747842102</v>
      </c>
      <c r="CC124">
        <v>0.265306122979592</v>
      </c>
      <c r="CD124">
        <v>0.91425228554506099</v>
      </c>
      <c r="CE124">
        <v>0.228373702695502</v>
      </c>
      <c r="CF124">
        <v>0.160997732621315</v>
      </c>
      <c r="CG124">
        <v>0.26576137621047302</v>
      </c>
      <c r="CH124">
        <v>0.53240190208918003</v>
      </c>
      <c r="CI124">
        <v>0.97246334854012395</v>
      </c>
      <c r="CJ124">
        <v>0.41905894284117601</v>
      </c>
      <c r="CK124">
        <v>0.74717159295786195</v>
      </c>
      <c r="CL124">
        <v>0.375</v>
      </c>
      <c r="CM124">
        <v>1</v>
      </c>
      <c r="CN124">
        <v>0.73670735556452804</v>
      </c>
      <c r="CO124">
        <v>0.43598630610151601</v>
      </c>
      <c r="CP124">
        <v>0.194023112084171</v>
      </c>
      <c r="CQ124">
        <v>0.58545953427380004</v>
      </c>
      <c r="CR124">
        <v>0.30089490726143803</v>
      </c>
      <c r="CS124">
        <v>0.37224326090354198</v>
      </c>
      <c r="CT124">
        <v>0.361970474917999</v>
      </c>
      <c r="CU124">
        <v>0.64191218275448403</v>
      </c>
      <c r="CV124">
        <v>0.26437500000000003</v>
      </c>
      <c r="CW124">
        <v>0.375</v>
      </c>
      <c r="CX124">
        <v>0.90438775511224501</v>
      </c>
      <c r="CY124">
        <v>0.46406394476562302</v>
      </c>
      <c r="CZ124">
        <v>0.31313131292929303</v>
      </c>
      <c r="DA124">
        <v>0.45355828606346399</v>
      </c>
      <c r="DB124">
        <v>0.23553719019008301</v>
      </c>
      <c r="DC124">
        <v>0.76039694117790402</v>
      </c>
      <c r="DD124">
        <v>0.63988919637673103</v>
      </c>
      <c r="DE124">
        <v>0.29693405080920099</v>
      </c>
      <c r="DF124">
        <v>0.23076030185120899</v>
      </c>
      <c r="DG124">
        <v>0.19050754467023301</v>
      </c>
      <c r="DH124">
        <v>0.22419822266044401</v>
      </c>
      <c r="DI124">
        <v>0.307712980897071</v>
      </c>
      <c r="DJ124">
        <v>0.613486639810781</v>
      </c>
      <c r="DK124">
        <v>0.72076430365655297</v>
      </c>
      <c r="DL124">
        <v>0.51493059238195604</v>
      </c>
      <c r="DM124">
        <v>0.51721360699174501</v>
      </c>
      <c r="DN124">
        <v>0.69479749122435097</v>
      </c>
      <c r="DO124">
        <v>0.44625954104681598</v>
      </c>
      <c r="DP124">
        <v>0.75858865520462904</v>
      </c>
      <c r="DQ124">
        <v>0.65347064815633704</v>
      </c>
      <c r="DR124">
        <v>0.181440442734072</v>
      </c>
      <c r="DS124">
        <v>0.43425858349817398</v>
      </c>
      <c r="DT124">
        <v>0</v>
      </c>
      <c r="DU124">
        <v>1</v>
      </c>
      <c r="DV124">
        <v>1</v>
      </c>
      <c r="DW124">
        <v>0.25</v>
      </c>
      <c r="DX124">
        <v>0.47704081688775501</v>
      </c>
      <c r="DY124">
        <v>0.869834711051653</v>
      </c>
      <c r="DZ124">
        <v>0.39506172916049398</v>
      </c>
      <c r="EA124">
        <v>0.835696910585632</v>
      </c>
      <c r="EB124">
        <v>0.5</v>
      </c>
      <c r="EC124">
        <v>0.59360000000000002</v>
      </c>
      <c r="ED124">
        <v>0.5</v>
      </c>
      <c r="EE124">
        <v>0.55555555577777804</v>
      </c>
      <c r="EF124">
        <v>0</v>
      </c>
      <c r="EG124">
        <v>0</v>
      </c>
      <c r="EH124">
        <v>0</v>
      </c>
      <c r="EI124">
        <v>0</v>
      </c>
      <c r="EJ124">
        <v>1</v>
      </c>
      <c r="EK124">
        <v>1</v>
      </c>
      <c r="EL124">
        <v>0.5</v>
      </c>
      <c r="EM124">
        <v>0</v>
      </c>
      <c r="EN124">
        <v>1</v>
      </c>
      <c r="EO124">
        <v>0.5</v>
      </c>
      <c r="EP124">
        <v>0.33884297506611599</v>
      </c>
      <c r="EQ124">
        <v>0.25119999999999998</v>
      </c>
      <c r="ER124">
        <v>0.22448979636734701</v>
      </c>
      <c r="ES124">
        <v>0.33586419745802498</v>
      </c>
      <c r="ET124">
        <v>0.728456315410412</v>
      </c>
      <c r="EU124">
        <v>0.51523653891391796</v>
      </c>
      <c r="EV124">
        <v>0.14749536138775499</v>
      </c>
      <c r="EW124">
        <v>0.17343469711114301</v>
      </c>
      <c r="EX124">
        <v>0.33820306725639199</v>
      </c>
      <c r="EY124">
        <v>0.1725256897404</v>
      </c>
      <c r="EZ124">
        <v>0.14287551410596699</v>
      </c>
      <c r="FA124">
        <v>0.15450361600920501</v>
      </c>
      <c r="FB124">
        <v>0.40508742714235901</v>
      </c>
      <c r="FC124">
        <v>0.134297520975207</v>
      </c>
      <c r="FD124">
        <v>0.47998417133348797</v>
      </c>
      <c r="FE124">
        <v>0.35600907056235798</v>
      </c>
      <c r="FF124">
        <v>0.33471074419834701</v>
      </c>
      <c r="FG124">
        <v>0.27014343311851402</v>
      </c>
      <c r="FH124">
        <v>0.22222222244444401</v>
      </c>
      <c r="FI124">
        <v>0.41693073815210502</v>
      </c>
      <c r="FJ124">
        <v>0.204389574351166</v>
      </c>
      <c r="FK124">
        <v>0.2578125</v>
      </c>
      <c r="FL124">
        <v>0.375</v>
      </c>
      <c r="FM124">
        <v>0.48517643962226098</v>
      </c>
      <c r="FN124">
        <v>0.52586734392135304</v>
      </c>
      <c r="FO124">
        <v>0.43637695312500002</v>
      </c>
      <c r="FP124">
        <v>0.50579232667563701</v>
      </c>
      <c r="FQ124">
        <v>0.50070687008050796</v>
      </c>
      <c r="FR124">
        <v>0.50777908904605895</v>
      </c>
      <c r="FS124">
        <v>0.34266966133641602</v>
      </c>
      <c r="FT124">
        <v>0.42629951290047902</v>
      </c>
      <c r="FU124">
        <v>0.289935720614452</v>
      </c>
      <c r="FV124">
        <v>0.39399086273195399</v>
      </c>
      <c r="FW124">
        <v>0.23171450244087199</v>
      </c>
      <c r="FX124">
        <v>0.20614110664942301</v>
      </c>
      <c r="FY124">
        <v>0.40908442343923901</v>
      </c>
      <c r="FZ124">
        <v>0.211095869109892</v>
      </c>
      <c r="GA124">
        <v>0.22982568518996399</v>
      </c>
      <c r="GB124">
        <v>0.33813803923379898</v>
      </c>
      <c r="GC124">
        <v>0.25176797514948701</v>
      </c>
      <c r="GD124">
        <v>0.24783385839671701</v>
      </c>
      <c r="GE124">
        <v>0.365650969628809</v>
      </c>
      <c r="GF124">
        <v>0.26312530988864802</v>
      </c>
      <c r="GG124">
        <v>0.24913250188680899</v>
      </c>
      <c r="GH124">
        <v>0.20580401777840299</v>
      </c>
      <c r="GI124">
        <v>0.30612244959183699</v>
      </c>
      <c r="GJ124">
        <v>0.33333333266666698</v>
      </c>
      <c r="GK124">
        <v>0.26630087085109799</v>
      </c>
      <c r="GL124">
        <v>0.40051020348979599</v>
      </c>
      <c r="GM124">
        <v>0.59375</v>
      </c>
      <c r="GN124">
        <v>0.25619834761983501</v>
      </c>
      <c r="GO124">
        <v>0.18367346975510199</v>
      </c>
      <c r="GP124">
        <v>0.27272727263636398</v>
      </c>
      <c r="GQ124">
        <v>0.19057696642659799</v>
      </c>
      <c r="GR124">
        <v>0.17611489048828399</v>
      </c>
      <c r="GS124">
        <v>0.23966942196694199</v>
      </c>
      <c r="GT124">
        <v>0.20987654279012299</v>
      </c>
      <c r="GU124">
        <v>0.46676406172242502</v>
      </c>
      <c r="GV124">
        <v>0.28224548884785</v>
      </c>
      <c r="GW124">
        <v>0.40277777755555599</v>
      </c>
      <c r="GX124">
        <v>0.188368055319445</v>
      </c>
      <c r="GY124">
        <v>0.25739159990400801</v>
      </c>
      <c r="GZ124">
        <v>0.247917265388681</v>
      </c>
      <c r="HA124">
        <v>0.62570888531190905</v>
      </c>
      <c r="HB124">
        <v>0.36</v>
      </c>
      <c r="HC124">
        <v>0.54958677641322295</v>
      </c>
      <c r="HD124">
        <v>0.24305555569444401</v>
      </c>
      <c r="HE124">
        <v>0.242630385274376</v>
      </c>
      <c r="HF124">
        <v>0.31609726084826101</v>
      </c>
      <c r="HG124">
        <v>0.32244897955101998</v>
      </c>
      <c r="HH124">
        <v>0.22222222194444399</v>
      </c>
      <c r="HI124">
        <v>0.24</v>
      </c>
      <c r="HJ124">
        <v>0.286563614841855</v>
      </c>
      <c r="HK124">
        <v>0.41108055965011903</v>
      </c>
      <c r="HL124">
        <v>0.23456790076543199</v>
      </c>
      <c r="HM124">
        <v>0.29499999999999998</v>
      </c>
      <c r="HN124">
        <v>0.38775510167346899</v>
      </c>
      <c r="HO124">
        <v>0.35537190044628097</v>
      </c>
      <c r="HP124">
        <v>0.265306122979592</v>
      </c>
      <c r="HQ124">
        <v>0.75367468536932702</v>
      </c>
      <c r="HR124">
        <v>0.49352043462939699</v>
      </c>
      <c r="HS124">
        <v>0</v>
      </c>
      <c r="HT124">
        <v>0.18491884107353099</v>
      </c>
      <c r="HU124">
        <v>0.224175230076257</v>
      </c>
      <c r="HV124">
        <v>0.301775148532544</v>
      </c>
      <c r="HW124">
        <v>0.13621692952432901</v>
      </c>
      <c r="HX124">
        <v>0.296156947483741</v>
      </c>
      <c r="HY124">
        <v>0.44636678246366801</v>
      </c>
      <c r="HZ124">
        <v>0.68592592562962995</v>
      </c>
      <c r="IA124">
        <v>0.42587809894008299</v>
      </c>
      <c r="IB124">
        <v>0.5</v>
      </c>
      <c r="IC124">
        <v>1</v>
      </c>
      <c r="ID124">
        <v>1</v>
      </c>
      <c r="IE124">
        <v>0.55555555577777804</v>
      </c>
      <c r="IF124">
        <v>0.55555555577777804</v>
      </c>
      <c r="IG124">
        <v>1</v>
      </c>
      <c r="IH124">
        <v>0</v>
      </c>
      <c r="II124">
        <v>0.33333333266666698</v>
      </c>
      <c r="IJ124">
        <v>0.5</v>
      </c>
      <c r="IK124">
        <v>1</v>
      </c>
      <c r="IL124">
        <v>1</v>
      </c>
      <c r="IM124">
        <v>0.4375</v>
      </c>
      <c r="IN124">
        <v>1</v>
      </c>
      <c r="IO124">
        <v>0.32707408037180702</v>
      </c>
      <c r="IP124">
        <v>0.398643495934278</v>
      </c>
      <c r="IQ124">
        <v>0.35980526422655401</v>
      </c>
      <c r="IR124">
        <v>0.26543184171696199</v>
      </c>
      <c r="IS124">
        <v>0.46195136507030898</v>
      </c>
      <c r="IT124">
        <v>0.89773297189612999</v>
      </c>
      <c r="IU124">
        <v>0.77425962455647002</v>
      </c>
      <c r="IV124">
        <v>0.87910758863766303</v>
      </c>
      <c r="IW124">
        <v>0.54934911200473402</v>
      </c>
      <c r="IX124">
        <v>0.56362485692290698</v>
      </c>
      <c r="IY124">
        <v>1</v>
      </c>
      <c r="IZ124">
        <v>0.54</v>
      </c>
      <c r="JA124">
        <v>0.12</v>
      </c>
      <c r="JB124">
        <v>0.31561198129260098</v>
      </c>
      <c r="JC124">
        <v>0.13333333319999999</v>
      </c>
      <c r="JD124">
        <v>0.414982163840666</v>
      </c>
      <c r="JE124">
        <v>0.2</v>
      </c>
      <c r="JF124">
        <v>0.205718555773858</v>
      </c>
      <c r="JG124">
        <v>0.39962375658478899</v>
      </c>
      <c r="JH124">
        <v>0.66632369257306001</v>
      </c>
      <c r="JI124">
        <v>0.46758622019635798</v>
      </c>
      <c r="JJ124">
        <v>1</v>
      </c>
    </row>
    <row r="125" spans="1:270" x14ac:dyDescent="0.2">
      <c r="A125" t="s">
        <v>123</v>
      </c>
      <c r="B125">
        <v>0.88888888977777802</v>
      </c>
      <c r="C125">
        <v>0.97041420127810696</v>
      </c>
      <c r="D125">
        <v>2</v>
      </c>
      <c r="E125">
        <v>0.22222222177777801</v>
      </c>
      <c r="F125">
        <v>1</v>
      </c>
      <c r="G125">
        <v>0.108408211027686</v>
      </c>
      <c r="H125">
        <v>0.114351280541842</v>
      </c>
      <c r="I125">
        <v>1</v>
      </c>
      <c r="J125">
        <v>1.68</v>
      </c>
      <c r="K125">
        <v>2</v>
      </c>
      <c r="L125">
        <v>1</v>
      </c>
      <c r="M125">
        <v>1.63162925293618</v>
      </c>
      <c r="N125">
        <v>1.76469355174497</v>
      </c>
      <c r="O125">
        <v>1.88815743980363</v>
      </c>
      <c r="P125">
        <v>1.6781399152815599</v>
      </c>
      <c r="Q125">
        <v>1.5858184476128201</v>
      </c>
      <c r="R125">
        <v>1.2112188365928001</v>
      </c>
      <c r="S125">
        <v>1.4525187836748401</v>
      </c>
      <c r="T125">
        <v>1.34066421918922</v>
      </c>
      <c r="U125">
        <v>0.98856532271530895</v>
      </c>
      <c r="V125">
        <v>1.14487276331771</v>
      </c>
      <c r="W125">
        <v>1.0550475166820901</v>
      </c>
      <c r="X125">
        <v>0.70931396441383299</v>
      </c>
      <c r="Y125">
        <v>0.62222222284444495</v>
      </c>
      <c r="Z125">
        <v>1.2962962953703701</v>
      </c>
      <c r="AA125">
        <v>1.5</v>
      </c>
      <c r="AB125">
        <v>1.49392561941983</v>
      </c>
      <c r="AC125">
        <v>1.3956172835382701</v>
      </c>
      <c r="AD125">
        <v>1.13705227007674</v>
      </c>
      <c r="AE125">
        <v>1.37585696869278</v>
      </c>
      <c r="AF125">
        <v>1.8476193094705999</v>
      </c>
      <c r="AG125">
        <v>0.89427143381853103</v>
      </c>
      <c r="AH125">
        <v>0.435555555244444</v>
      </c>
      <c r="AI125">
        <v>0.72243801598925605</v>
      </c>
      <c r="AJ125">
        <v>1.1289695916306299</v>
      </c>
      <c r="AK125">
        <v>1.55555555577778</v>
      </c>
      <c r="AL125">
        <v>0.90880000000000005</v>
      </c>
      <c r="AM125">
        <v>1.39663450557249</v>
      </c>
      <c r="AN125">
        <v>0.63839285772321397</v>
      </c>
      <c r="AO125">
        <v>1.1743023742340699</v>
      </c>
      <c r="AP125">
        <v>1.5284933817177</v>
      </c>
      <c r="AQ125">
        <v>0.49099331864600898</v>
      </c>
      <c r="AR125">
        <v>1.6674608767140999</v>
      </c>
      <c r="AS125">
        <v>0.90477663449702095</v>
      </c>
      <c r="AT125">
        <v>0.31253713307495501</v>
      </c>
      <c r="AU125">
        <v>0.17668067112803301</v>
      </c>
      <c r="AV125">
        <v>0.70271605432642703</v>
      </c>
      <c r="AW125">
        <v>0.26748382199348902</v>
      </c>
      <c r="AX125">
        <v>0.608504959567986</v>
      </c>
      <c r="AY125">
        <v>0.57676512529665602</v>
      </c>
      <c r="AZ125">
        <v>0.95835586763764202</v>
      </c>
      <c r="BA125">
        <v>0.86734693951020403</v>
      </c>
      <c r="BB125">
        <v>1.21363456256837</v>
      </c>
      <c r="BC125">
        <v>0.16066482026592799</v>
      </c>
      <c r="BD125">
        <v>1.03125</v>
      </c>
      <c r="BE125">
        <v>1</v>
      </c>
      <c r="BF125">
        <v>1</v>
      </c>
      <c r="BG125">
        <v>1.375</v>
      </c>
      <c r="BH125">
        <v>1</v>
      </c>
      <c r="BI125">
        <v>9.3254866693526506E-2</v>
      </c>
      <c r="BJ125">
        <v>6.0711498601196699E-2</v>
      </c>
      <c r="BK125">
        <v>0.92607796883058202</v>
      </c>
      <c r="BL125">
        <v>0.145964281747789</v>
      </c>
      <c r="BM125">
        <v>8.9669421603305807E-3</v>
      </c>
      <c r="BN125">
        <v>0.23431650751316299</v>
      </c>
      <c r="BO125">
        <v>0.174885599509015</v>
      </c>
      <c r="BP125">
        <v>1.5044894370478401</v>
      </c>
      <c r="BQ125">
        <v>1.3333333326666701</v>
      </c>
      <c r="BR125">
        <v>0.75690357614667203</v>
      </c>
      <c r="BS125">
        <v>0.120161655736373</v>
      </c>
      <c r="BT125">
        <v>4.6835096546135997E-2</v>
      </c>
      <c r="BU125">
        <v>8.4694511761670296E-2</v>
      </c>
      <c r="BV125">
        <v>1.9639640204914301E-2</v>
      </c>
      <c r="BW125">
        <v>2.5807884230985002E-2</v>
      </c>
      <c r="BX125">
        <v>3.6272678230818103E-2</v>
      </c>
      <c r="BY125">
        <v>3.7437805773233301E-2</v>
      </c>
      <c r="BZ125">
        <v>2.9641163212971802E-2</v>
      </c>
      <c r="CA125">
        <v>1.45628839822075</v>
      </c>
      <c r="CB125">
        <v>1.1551882454784199</v>
      </c>
      <c r="CC125">
        <v>0.97959183697959196</v>
      </c>
      <c r="CD125">
        <v>1.8945985655450599</v>
      </c>
      <c r="CE125">
        <v>1.0519031146955</v>
      </c>
      <c r="CF125">
        <v>0.87528344662131496</v>
      </c>
      <c r="CG125">
        <v>0.93661214421047301</v>
      </c>
      <c r="CH125">
        <v>1.3082639700891801</v>
      </c>
      <c r="CI125">
        <v>1.96551890454012</v>
      </c>
      <c r="CJ125">
        <v>1.32710492084118</v>
      </c>
      <c r="CK125">
        <v>1.6956418029578599</v>
      </c>
      <c r="CL125">
        <v>0.875</v>
      </c>
      <c r="CM125">
        <v>2</v>
      </c>
      <c r="CN125">
        <v>1.62389510756453</v>
      </c>
      <c r="CO125">
        <v>1.0849224761015199</v>
      </c>
      <c r="CP125">
        <v>0.83336737408417105</v>
      </c>
      <c r="CQ125">
        <v>1.3632373122738</v>
      </c>
      <c r="CR125">
        <v>0.797804673261438</v>
      </c>
      <c r="CS125">
        <v>1.1632880369035401</v>
      </c>
      <c r="CT125">
        <v>0.87328269291799898</v>
      </c>
      <c r="CU125">
        <v>1.42569596675448</v>
      </c>
      <c r="CV125">
        <v>0.38937500000000003</v>
      </c>
      <c r="CW125">
        <v>0.375</v>
      </c>
      <c r="CX125">
        <v>1.8186734691122399</v>
      </c>
      <c r="CY125">
        <v>1.2111903807656199</v>
      </c>
      <c r="CZ125">
        <v>1.0707070709292901</v>
      </c>
      <c r="DA125">
        <v>1.4356210660634601</v>
      </c>
      <c r="DB125">
        <v>0.69008264419008303</v>
      </c>
      <c r="DC125">
        <v>1.6607800831779</v>
      </c>
      <c r="DD125">
        <v>1.6398891963767299</v>
      </c>
      <c r="DE125">
        <v>0.94699790680920004</v>
      </c>
      <c r="DF125">
        <v>0.71168453585120806</v>
      </c>
      <c r="DG125">
        <v>0.84976680467023302</v>
      </c>
      <c r="DH125">
        <v>0.90286488866044501</v>
      </c>
      <c r="DI125">
        <v>1.1929588828970701</v>
      </c>
      <c r="DJ125">
        <v>1.50722105181078</v>
      </c>
      <c r="DK125">
        <v>1.6526099016565501</v>
      </c>
      <c r="DL125">
        <v>1.3691823563819601</v>
      </c>
      <c r="DM125">
        <v>1.2516019009917401</v>
      </c>
      <c r="DN125">
        <v>1.5607113932243499</v>
      </c>
      <c r="DO125">
        <v>1.24780195704682</v>
      </c>
      <c r="DP125">
        <v>1.6877916232046299</v>
      </c>
      <c r="DQ125">
        <v>5.0296044156336601E-2</v>
      </c>
      <c r="DR125">
        <v>0.49722991673407202</v>
      </c>
      <c r="DS125">
        <v>1.43425858349817</v>
      </c>
      <c r="DT125">
        <v>1</v>
      </c>
      <c r="DU125">
        <v>0</v>
      </c>
      <c r="DV125">
        <v>0</v>
      </c>
      <c r="DW125">
        <v>0.75</v>
      </c>
      <c r="DX125">
        <v>1.4056122448877599</v>
      </c>
      <c r="DY125">
        <v>1.84710743905165</v>
      </c>
      <c r="DZ125">
        <v>0.83950617316049403</v>
      </c>
      <c r="EA125">
        <v>1.7997256865856299</v>
      </c>
      <c r="EB125">
        <v>1.5</v>
      </c>
      <c r="EC125">
        <v>7.3599999999999999E-2</v>
      </c>
      <c r="ED125">
        <v>1.5</v>
      </c>
      <c r="EE125">
        <v>0.22222222177777801</v>
      </c>
      <c r="EF125">
        <v>1</v>
      </c>
      <c r="EG125">
        <v>1</v>
      </c>
      <c r="EH125">
        <v>1</v>
      </c>
      <c r="EI125">
        <v>1</v>
      </c>
      <c r="EJ125">
        <v>2</v>
      </c>
      <c r="EK125">
        <v>0</v>
      </c>
      <c r="EL125">
        <v>0.5</v>
      </c>
      <c r="EM125">
        <v>1</v>
      </c>
      <c r="EN125">
        <v>2</v>
      </c>
      <c r="EO125">
        <v>0.5</v>
      </c>
      <c r="EP125">
        <v>0.97520661106611595</v>
      </c>
      <c r="EQ125">
        <v>1.2512000000000001</v>
      </c>
      <c r="ER125">
        <v>1.22448979636735</v>
      </c>
      <c r="ES125">
        <v>1.2691975314580199</v>
      </c>
      <c r="ET125">
        <v>1.65186057141041</v>
      </c>
      <c r="EU125">
        <v>1.4222997369139201</v>
      </c>
      <c r="EV125">
        <v>0.95269016738775503</v>
      </c>
      <c r="EW125">
        <v>0.68794657111114299</v>
      </c>
      <c r="EX125">
        <v>0.41928414925639101</v>
      </c>
      <c r="EY125">
        <v>0.89345592174040001</v>
      </c>
      <c r="EZ125">
        <v>0.97620884810596698</v>
      </c>
      <c r="FA125">
        <v>1.0006574620091999</v>
      </c>
      <c r="FB125">
        <v>1.3923485731423599</v>
      </c>
      <c r="FC125">
        <v>0.725206610975207</v>
      </c>
      <c r="FD125">
        <v>1.4787037613334899</v>
      </c>
      <c r="FE125">
        <v>0.879818594562358</v>
      </c>
      <c r="FF125">
        <v>0.78925619819834703</v>
      </c>
      <c r="FG125">
        <v>1.1942626751185099</v>
      </c>
      <c r="FH125">
        <v>0.88888888844444502</v>
      </c>
      <c r="FI125">
        <v>1.3743775461520999</v>
      </c>
      <c r="FJ125">
        <v>0.90809327835116604</v>
      </c>
      <c r="FK125">
        <v>0.8828125</v>
      </c>
      <c r="FL125">
        <v>1.375</v>
      </c>
      <c r="FM125">
        <v>1.2838777376222601</v>
      </c>
      <c r="FN125">
        <v>1.5194127559213499</v>
      </c>
      <c r="FO125">
        <v>1.4363769531249999</v>
      </c>
      <c r="FP125">
        <v>1.49946503267564</v>
      </c>
      <c r="FQ125">
        <v>1.49712192608051</v>
      </c>
      <c r="FR125">
        <v>1.5025784950460599</v>
      </c>
      <c r="FS125">
        <v>0.76795701733641597</v>
      </c>
      <c r="FT125">
        <v>0.95323775290047896</v>
      </c>
      <c r="FU125">
        <v>0.58748531261445203</v>
      </c>
      <c r="FV125">
        <v>1.0071056167319501</v>
      </c>
      <c r="FW125">
        <v>0.93813652044087203</v>
      </c>
      <c r="FX125">
        <v>0.73394598464942395</v>
      </c>
      <c r="FY125">
        <v>0.99529131943923899</v>
      </c>
      <c r="FZ125">
        <v>0.64319463510989205</v>
      </c>
      <c r="GA125">
        <v>0.75967643118996397</v>
      </c>
      <c r="GB125">
        <v>1.0032964112338001</v>
      </c>
      <c r="GC125">
        <v>0.84194738914948697</v>
      </c>
      <c r="GD125">
        <v>0.97932960239671696</v>
      </c>
      <c r="GE125">
        <v>0.94459833762880896</v>
      </c>
      <c r="GF125">
        <v>1.0917666798886501</v>
      </c>
      <c r="GG125">
        <v>1.0111933918868099</v>
      </c>
      <c r="GH125">
        <v>0.98764064977840305</v>
      </c>
      <c r="GI125">
        <v>1.30612244959184</v>
      </c>
      <c r="GJ125">
        <v>0.66666666666666696</v>
      </c>
      <c r="GK125">
        <v>1.0565030988510999</v>
      </c>
      <c r="GL125">
        <v>1.4005102034898</v>
      </c>
      <c r="GM125">
        <v>9.375E-2</v>
      </c>
      <c r="GN125">
        <v>0.52892561961983497</v>
      </c>
      <c r="GO125">
        <v>0.89795918375510198</v>
      </c>
      <c r="GP125">
        <v>0.45454545463636398</v>
      </c>
      <c r="GQ125">
        <v>1.1159501004265999</v>
      </c>
      <c r="GR125">
        <v>0.66817838248828398</v>
      </c>
      <c r="GS125">
        <v>0.51239669396694199</v>
      </c>
      <c r="GT125">
        <v>0.98765432079012305</v>
      </c>
      <c r="GU125">
        <v>1.46676406172242</v>
      </c>
      <c r="GV125">
        <v>0.62552907084785003</v>
      </c>
      <c r="GW125">
        <v>1.2361111115555601</v>
      </c>
      <c r="GX125">
        <v>0.68836805531944401</v>
      </c>
      <c r="GY125">
        <v>1.12205325390401</v>
      </c>
      <c r="GZ125">
        <v>0.434357943388681</v>
      </c>
      <c r="HA125">
        <v>1.53875236331191</v>
      </c>
      <c r="HB125">
        <v>1.36</v>
      </c>
      <c r="HC125">
        <v>1.5495867764132201</v>
      </c>
      <c r="HD125">
        <v>0.99305555569444404</v>
      </c>
      <c r="HE125">
        <v>0.671201813274376</v>
      </c>
      <c r="HF125">
        <v>1.1757463828482599</v>
      </c>
      <c r="HG125">
        <v>0.97959183755101997</v>
      </c>
      <c r="HH125">
        <v>0.72222222194444397</v>
      </c>
      <c r="HI125">
        <v>0.74</v>
      </c>
      <c r="HJ125">
        <v>0.94173602884185503</v>
      </c>
      <c r="HK125">
        <v>1.1955633176501199</v>
      </c>
      <c r="HL125">
        <v>1.23456790076543</v>
      </c>
      <c r="HM125">
        <v>1.1950000000000001</v>
      </c>
      <c r="HN125">
        <v>1.10204081567347</v>
      </c>
      <c r="HO125">
        <v>0.99173553644628099</v>
      </c>
      <c r="HP125">
        <v>1.2653061229795901</v>
      </c>
      <c r="HQ125">
        <v>1.70624385536933</v>
      </c>
      <c r="HR125">
        <v>1.3184415706293999</v>
      </c>
      <c r="HS125">
        <v>1</v>
      </c>
      <c r="HT125">
        <v>0.78676674507353095</v>
      </c>
      <c r="HU125">
        <v>0.54975662607625797</v>
      </c>
      <c r="HV125">
        <v>1.3017751485325399</v>
      </c>
      <c r="HW125">
        <v>0.87048266352432901</v>
      </c>
      <c r="HX125">
        <v>1.05025530748374</v>
      </c>
      <c r="HY125">
        <v>0.152249134463668</v>
      </c>
      <c r="HZ125">
        <v>4.1481481629629599E-2</v>
      </c>
      <c r="IA125">
        <v>1.0849690089400801</v>
      </c>
      <c r="IB125">
        <v>1.5</v>
      </c>
      <c r="IC125">
        <v>2</v>
      </c>
      <c r="ID125">
        <v>2</v>
      </c>
      <c r="IE125">
        <v>1.55555555577778</v>
      </c>
      <c r="IF125">
        <v>1.55555555577778</v>
      </c>
      <c r="IG125">
        <v>2</v>
      </c>
      <c r="IH125">
        <v>1</v>
      </c>
      <c r="II125">
        <v>0.66666666666666696</v>
      </c>
      <c r="IJ125">
        <v>1.5</v>
      </c>
      <c r="IK125">
        <v>2</v>
      </c>
      <c r="IL125">
        <v>2</v>
      </c>
      <c r="IM125">
        <v>1.1875</v>
      </c>
      <c r="IN125">
        <v>2</v>
      </c>
      <c r="IO125">
        <v>1.29244204637181</v>
      </c>
      <c r="IP125">
        <v>1.3883923419342801</v>
      </c>
      <c r="IQ125">
        <v>1.35411536422655</v>
      </c>
      <c r="IR125">
        <v>1.2138189377169599</v>
      </c>
      <c r="IS125">
        <v>0.147913739070309</v>
      </c>
      <c r="IT125">
        <v>1.8802457238961301</v>
      </c>
      <c r="IU125">
        <v>1.7474785085564699</v>
      </c>
      <c r="IV125">
        <v>1.8603266126376601</v>
      </c>
      <c r="IW125">
        <v>1.4980670600047299</v>
      </c>
      <c r="IX125">
        <v>1.42526007692291</v>
      </c>
      <c r="IY125">
        <v>0</v>
      </c>
      <c r="IZ125">
        <v>1.1399999999999999</v>
      </c>
      <c r="JA125">
        <v>1.1200000000000001</v>
      </c>
      <c r="JB125">
        <v>1.1465978972926001</v>
      </c>
      <c r="JC125">
        <v>0.79999999919999998</v>
      </c>
      <c r="JD125">
        <v>1.3460166458406699</v>
      </c>
      <c r="JE125">
        <v>0.96</v>
      </c>
      <c r="JF125">
        <v>0.57223439377385799</v>
      </c>
      <c r="JG125">
        <v>1.0717549045847901</v>
      </c>
      <c r="JH125">
        <v>1.6124730165730601</v>
      </c>
      <c r="JI125">
        <v>1.31257102219636</v>
      </c>
      <c r="JJ125">
        <v>2</v>
      </c>
    </row>
    <row r="126" spans="1:270" x14ac:dyDescent="0.2">
      <c r="A126" t="s">
        <v>124</v>
      </c>
      <c r="B126">
        <v>0.88888888977777802</v>
      </c>
      <c r="C126">
        <v>0.97041420127810696</v>
      </c>
      <c r="D126">
        <v>2</v>
      </c>
      <c r="E126">
        <v>0.22222222177777801</v>
      </c>
      <c r="F126">
        <v>1</v>
      </c>
      <c r="G126">
        <v>0.108408211027686</v>
      </c>
      <c r="H126">
        <v>0.114351280541842</v>
      </c>
      <c r="I126">
        <v>1</v>
      </c>
      <c r="J126">
        <v>1.68</v>
      </c>
      <c r="K126">
        <v>2</v>
      </c>
      <c r="L126">
        <v>1</v>
      </c>
      <c r="M126">
        <v>1.63162925293618</v>
      </c>
      <c r="N126">
        <v>1.76469355174497</v>
      </c>
      <c r="O126">
        <v>1.88815743980363</v>
      </c>
      <c r="P126">
        <v>1.6781399152815599</v>
      </c>
      <c r="Q126">
        <v>1.5858184476128201</v>
      </c>
      <c r="R126">
        <v>1.2112188365928001</v>
      </c>
      <c r="S126">
        <v>1.4525187836748401</v>
      </c>
      <c r="T126">
        <v>1.34066421918922</v>
      </c>
      <c r="U126">
        <v>0.98856532271530895</v>
      </c>
      <c r="V126">
        <v>1.14487276331771</v>
      </c>
      <c r="W126">
        <v>1.0550475166820901</v>
      </c>
      <c r="X126">
        <v>0.70931396441383299</v>
      </c>
      <c r="Y126">
        <v>0.62222222284444495</v>
      </c>
      <c r="Z126">
        <v>1.2962962953703701</v>
      </c>
      <c r="AA126">
        <v>1.5</v>
      </c>
      <c r="AB126">
        <v>1.49392561941983</v>
      </c>
      <c r="AC126">
        <v>1.3956172835382701</v>
      </c>
      <c r="AD126">
        <v>1.13705227007674</v>
      </c>
      <c r="AE126">
        <v>1.37585696869278</v>
      </c>
      <c r="AF126">
        <v>1.8476193094705999</v>
      </c>
      <c r="AG126">
        <v>0.89427143381853103</v>
      </c>
      <c r="AH126">
        <v>0.435555555244444</v>
      </c>
      <c r="AI126">
        <v>0.72243801598925605</v>
      </c>
      <c r="AJ126">
        <v>1.1289695916306299</v>
      </c>
      <c r="AK126">
        <v>1.55555555577778</v>
      </c>
      <c r="AL126">
        <v>0.90880000000000005</v>
      </c>
      <c r="AM126">
        <v>1.39663450557249</v>
      </c>
      <c r="AN126">
        <v>0.63839285772321397</v>
      </c>
      <c r="AO126">
        <v>1.1743023742340699</v>
      </c>
      <c r="AP126">
        <v>1.5284933817177</v>
      </c>
      <c r="AQ126">
        <v>0.49099331864600898</v>
      </c>
      <c r="AR126">
        <v>1.6674608767140999</v>
      </c>
      <c r="AS126">
        <v>0.90477663449702095</v>
      </c>
      <c r="AT126">
        <v>0.31253713307495501</v>
      </c>
      <c r="AU126">
        <v>0.17668067112803301</v>
      </c>
      <c r="AV126">
        <v>0.70271605432642703</v>
      </c>
      <c r="AW126">
        <v>0.26748382199348902</v>
      </c>
      <c r="AX126">
        <v>0.608504959567986</v>
      </c>
      <c r="AY126">
        <v>0.57676512529665602</v>
      </c>
      <c r="AZ126">
        <v>0.95835586763764202</v>
      </c>
      <c r="BA126">
        <v>0.86734693951020403</v>
      </c>
      <c r="BB126">
        <v>1.21363456256837</v>
      </c>
      <c r="BC126">
        <v>0.16066482026592799</v>
      </c>
      <c r="BD126">
        <v>1.03125</v>
      </c>
      <c r="BE126">
        <v>1</v>
      </c>
      <c r="BF126">
        <v>1</v>
      </c>
      <c r="BG126">
        <v>1.375</v>
      </c>
      <c r="BH126">
        <v>1</v>
      </c>
      <c r="BI126">
        <v>9.3254866693526506E-2</v>
      </c>
      <c r="BJ126">
        <v>6.0711498601196699E-2</v>
      </c>
      <c r="BK126">
        <v>0.92607796883058202</v>
      </c>
      <c r="BL126">
        <v>0.145964281747789</v>
      </c>
      <c r="BM126">
        <v>8.9669421603305807E-3</v>
      </c>
      <c r="BN126">
        <v>0.23431650751316299</v>
      </c>
      <c r="BO126">
        <v>0.174885599509015</v>
      </c>
      <c r="BP126">
        <v>1.5044894370478401</v>
      </c>
      <c r="BQ126">
        <v>1.3333333326666701</v>
      </c>
      <c r="BR126">
        <v>0.75690357614667203</v>
      </c>
      <c r="BS126">
        <v>0.120161655736373</v>
      </c>
      <c r="BT126">
        <v>4.6835096546135997E-2</v>
      </c>
      <c r="BU126">
        <v>8.4694511761670296E-2</v>
      </c>
      <c r="BV126">
        <v>1.9639640204914301E-2</v>
      </c>
      <c r="BW126">
        <v>2.5807884230985002E-2</v>
      </c>
      <c r="BX126">
        <v>3.6272678230818103E-2</v>
      </c>
      <c r="BY126">
        <v>3.7437805773233301E-2</v>
      </c>
      <c r="BZ126">
        <v>2.9641163212971802E-2</v>
      </c>
      <c r="CA126">
        <v>1.45628839822075</v>
      </c>
      <c r="CB126">
        <v>1.1551882454784199</v>
      </c>
      <c r="CC126">
        <v>0.97959183697959196</v>
      </c>
      <c r="CD126">
        <v>1.8945985655450599</v>
      </c>
      <c r="CE126">
        <v>1.0519031146955</v>
      </c>
      <c r="CF126">
        <v>0.87528344662131496</v>
      </c>
      <c r="CG126">
        <v>0.93661214421047301</v>
      </c>
      <c r="CH126">
        <v>1.3082639700891801</v>
      </c>
      <c r="CI126">
        <v>1.96551890454012</v>
      </c>
      <c r="CJ126">
        <v>1.32710492084118</v>
      </c>
      <c r="CK126">
        <v>1.6956418029578599</v>
      </c>
      <c r="CL126">
        <v>0.875</v>
      </c>
      <c r="CM126">
        <v>2</v>
      </c>
      <c r="CN126">
        <v>1.62389510756453</v>
      </c>
      <c r="CO126">
        <v>1.0849224761015199</v>
      </c>
      <c r="CP126">
        <v>0.83336737408417105</v>
      </c>
      <c r="CQ126">
        <v>1.3632373122738</v>
      </c>
      <c r="CR126">
        <v>0.797804673261438</v>
      </c>
      <c r="CS126">
        <v>1.1632880369035401</v>
      </c>
      <c r="CT126">
        <v>0.87328269291799898</v>
      </c>
      <c r="CU126">
        <v>1.42569596675448</v>
      </c>
      <c r="CV126">
        <v>0.38937500000000003</v>
      </c>
      <c r="CW126">
        <v>0.375</v>
      </c>
      <c r="CX126">
        <v>1.8186734691122399</v>
      </c>
      <c r="CY126">
        <v>1.2111903807656199</v>
      </c>
      <c r="CZ126">
        <v>1.0707070709292901</v>
      </c>
      <c r="DA126">
        <v>1.4356210660634601</v>
      </c>
      <c r="DB126">
        <v>0.69008264419008303</v>
      </c>
      <c r="DC126">
        <v>1.6607800831779</v>
      </c>
      <c r="DD126">
        <v>1.6398891963767299</v>
      </c>
      <c r="DE126">
        <v>0.94699790680920004</v>
      </c>
      <c r="DF126">
        <v>0.71168453585120806</v>
      </c>
      <c r="DG126">
        <v>0.84976680467023302</v>
      </c>
      <c r="DH126">
        <v>0.90286488866044501</v>
      </c>
      <c r="DI126">
        <v>1.1929588828970701</v>
      </c>
      <c r="DJ126">
        <v>1.50722105181078</v>
      </c>
      <c r="DK126">
        <v>1.6526099016565501</v>
      </c>
      <c r="DL126">
        <v>1.3691823563819601</v>
      </c>
      <c r="DM126">
        <v>1.2516019009917401</v>
      </c>
      <c r="DN126">
        <v>1.5607113932243499</v>
      </c>
      <c r="DO126">
        <v>1.24780195704682</v>
      </c>
      <c r="DP126">
        <v>1.6877916232046299</v>
      </c>
      <c r="DQ126">
        <v>5.0296044156336601E-2</v>
      </c>
      <c r="DR126">
        <v>0.49722991673407202</v>
      </c>
      <c r="DS126">
        <v>1.43425858349817</v>
      </c>
      <c r="DT126">
        <v>1</v>
      </c>
      <c r="DU126">
        <v>0</v>
      </c>
      <c r="DV126">
        <v>0</v>
      </c>
      <c r="DW126">
        <v>0.75</v>
      </c>
      <c r="DX126">
        <v>1.4056122448877599</v>
      </c>
      <c r="DY126">
        <v>1.84710743905165</v>
      </c>
      <c r="DZ126">
        <v>0.83950617316049403</v>
      </c>
      <c r="EA126">
        <v>1.7997256865856299</v>
      </c>
      <c r="EB126">
        <v>1.5</v>
      </c>
      <c r="EC126">
        <v>7.3599999999999999E-2</v>
      </c>
      <c r="ED126">
        <v>1.5</v>
      </c>
      <c r="EE126">
        <v>0.22222222177777801</v>
      </c>
      <c r="EF126">
        <v>1</v>
      </c>
      <c r="EG126">
        <v>1</v>
      </c>
      <c r="EH126">
        <v>1</v>
      </c>
      <c r="EI126">
        <v>1</v>
      </c>
      <c r="EJ126">
        <v>2</v>
      </c>
      <c r="EK126">
        <v>0</v>
      </c>
      <c r="EL126">
        <v>0.5</v>
      </c>
      <c r="EM126">
        <v>1</v>
      </c>
      <c r="EN126">
        <v>2</v>
      </c>
      <c r="EO126">
        <v>0.5</v>
      </c>
      <c r="EP126">
        <v>0.97520661106611595</v>
      </c>
      <c r="EQ126">
        <v>1.2512000000000001</v>
      </c>
      <c r="ER126">
        <v>1.22448979636735</v>
      </c>
      <c r="ES126">
        <v>1.2691975314580199</v>
      </c>
      <c r="ET126">
        <v>1.65186057141041</v>
      </c>
      <c r="EU126">
        <v>1.4222997369139201</v>
      </c>
      <c r="EV126">
        <v>0.95269016738775503</v>
      </c>
      <c r="EW126">
        <v>0.68794657111114299</v>
      </c>
      <c r="EX126">
        <v>0.41928414925639101</v>
      </c>
      <c r="EY126">
        <v>0.89345592174040001</v>
      </c>
      <c r="EZ126">
        <v>0.97620884810596698</v>
      </c>
      <c r="FA126">
        <v>1.0006574620091999</v>
      </c>
      <c r="FB126">
        <v>1.3923485731423599</v>
      </c>
      <c r="FC126">
        <v>0.725206610975207</v>
      </c>
      <c r="FD126">
        <v>1.4787037613334899</v>
      </c>
      <c r="FE126">
        <v>0.879818594562358</v>
      </c>
      <c r="FF126">
        <v>0.78925619819834703</v>
      </c>
      <c r="FG126">
        <v>1.1942626751185099</v>
      </c>
      <c r="FH126">
        <v>0.88888888844444502</v>
      </c>
      <c r="FI126">
        <v>1.3743775461520999</v>
      </c>
      <c r="FJ126">
        <v>0.90809327835116604</v>
      </c>
      <c r="FK126">
        <v>0.8828125</v>
      </c>
      <c r="FL126">
        <v>1.375</v>
      </c>
      <c r="FM126">
        <v>1.2838777376222601</v>
      </c>
      <c r="FN126">
        <v>1.5194127559213499</v>
      </c>
      <c r="FO126">
        <v>1.4363769531249999</v>
      </c>
      <c r="FP126">
        <v>1.49946503267564</v>
      </c>
      <c r="FQ126">
        <v>1.49712192608051</v>
      </c>
      <c r="FR126">
        <v>1.5025784950460599</v>
      </c>
      <c r="FS126">
        <v>0.76795701733641597</v>
      </c>
      <c r="FT126">
        <v>0.95323775290047896</v>
      </c>
      <c r="FU126">
        <v>0.58748531261445203</v>
      </c>
      <c r="FV126">
        <v>1.0071056167319501</v>
      </c>
      <c r="FW126">
        <v>0.93813652044087203</v>
      </c>
      <c r="FX126">
        <v>0.73394598464942395</v>
      </c>
      <c r="FY126">
        <v>0.99529131943923899</v>
      </c>
      <c r="FZ126">
        <v>0.64319463510989205</v>
      </c>
      <c r="GA126">
        <v>0.75967643118996397</v>
      </c>
      <c r="GB126">
        <v>1.0032964112338001</v>
      </c>
      <c r="GC126">
        <v>0.84194738914948697</v>
      </c>
      <c r="GD126">
        <v>0.97932960239671696</v>
      </c>
      <c r="GE126">
        <v>0.94459833762880896</v>
      </c>
      <c r="GF126">
        <v>1.0917666798886501</v>
      </c>
      <c r="GG126">
        <v>1.0111933918868099</v>
      </c>
      <c r="GH126">
        <v>0.98764064977840305</v>
      </c>
      <c r="GI126">
        <v>1.30612244959184</v>
      </c>
      <c r="GJ126">
        <v>0.66666666666666696</v>
      </c>
      <c r="GK126">
        <v>1.0565030988510999</v>
      </c>
      <c r="GL126">
        <v>1.4005102034898</v>
      </c>
      <c r="GM126">
        <v>9.375E-2</v>
      </c>
      <c r="GN126">
        <v>0.52892561961983497</v>
      </c>
      <c r="GO126">
        <v>0.89795918375510198</v>
      </c>
      <c r="GP126">
        <v>0.45454545463636398</v>
      </c>
      <c r="GQ126">
        <v>1.1159501004265999</v>
      </c>
      <c r="GR126">
        <v>0.66817838248828398</v>
      </c>
      <c r="GS126">
        <v>0.51239669396694199</v>
      </c>
      <c r="GT126">
        <v>0.98765432079012305</v>
      </c>
      <c r="GU126">
        <v>1.46676406172242</v>
      </c>
      <c r="GV126">
        <v>0.62552907084785003</v>
      </c>
      <c r="GW126">
        <v>1.2361111115555601</v>
      </c>
      <c r="GX126">
        <v>0.68836805531944401</v>
      </c>
      <c r="GY126">
        <v>1.12205325390401</v>
      </c>
      <c r="GZ126">
        <v>0.434357943388681</v>
      </c>
      <c r="HA126">
        <v>1.53875236331191</v>
      </c>
      <c r="HB126">
        <v>1.36</v>
      </c>
      <c r="HC126">
        <v>1.5495867764132201</v>
      </c>
      <c r="HD126">
        <v>0.99305555569444404</v>
      </c>
      <c r="HE126">
        <v>0.671201813274376</v>
      </c>
      <c r="HF126">
        <v>1.1757463828482599</v>
      </c>
      <c r="HG126">
        <v>0.97959183755101997</v>
      </c>
      <c r="HH126">
        <v>0.72222222194444397</v>
      </c>
      <c r="HI126">
        <v>0.74</v>
      </c>
      <c r="HJ126">
        <v>0.94173602884185503</v>
      </c>
      <c r="HK126">
        <v>1.1955633176501199</v>
      </c>
      <c r="HL126">
        <v>1.23456790076543</v>
      </c>
      <c r="HM126">
        <v>1.1950000000000001</v>
      </c>
      <c r="HN126">
        <v>1.10204081567347</v>
      </c>
      <c r="HO126">
        <v>0.99173553644628099</v>
      </c>
      <c r="HP126">
        <v>1.2653061229795901</v>
      </c>
      <c r="HQ126">
        <v>1.70624385536933</v>
      </c>
      <c r="HR126">
        <v>1.3184415706293999</v>
      </c>
      <c r="HS126">
        <v>1</v>
      </c>
      <c r="HT126">
        <v>0.78676674507353095</v>
      </c>
      <c r="HU126">
        <v>0.54975662607625797</v>
      </c>
      <c r="HV126">
        <v>1.3017751485325399</v>
      </c>
      <c r="HW126">
        <v>0.87048266352432901</v>
      </c>
      <c r="HX126">
        <v>1.05025530748374</v>
      </c>
      <c r="HY126">
        <v>0.152249134463668</v>
      </c>
      <c r="HZ126">
        <v>4.1481481629629599E-2</v>
      </c>
      <c r="IA126">
        <v>1.0849690089400801</v>
      </c>
      <c r="IB126">
        <v>1.5</v>
      </c>
      <c r="IC126">
        <v>2</v>
      </c>
      <c r="ID126">
        <v>2</v>
      </c>
      <c r="IE126">
        <v>1.55555555577778</v>
      </c>
      <c r="IF126">
        <v>1.55555555577778</v>
      </c>
      <c r="IG126">
        <v>2</v>
      </c>
      <c r="IH126">
        <v>1</v>
      </c>
      <c r="II126">
        <v>0.66666666666666696</v>
      </c>
      <c r="IJ126">
        <v>1.5</v>
      </c>
      <c r="IK126">
        <v>2</v>
      </c>
      <c r="IL126">
        <v>2</v>
      </c>
      <c r="IM126">
        <v>1.1875</v>
      </c>
      <c r="IN126">
        <v>2</v>
      </c>
      <c r="IO126">
        <v>1.29244204637181</v>
      </c>
      <c r="IP126">
        <v>1.3883923419342801</v>
      </c>
      <c r="IQ126">
        <v>1.35411536422655</v>
      </c>
      <c r="IR126">
        <v>1.2138189377169599</v>
      </c>
      <c r="IS126">
        <v>0.147913739070309</v>
      </c>
      <c r="IT126">
        <v>1.8802457238961301</v>
      </c>
      <c r="IU126">
        <v>1.7474785085564699</v>
      </c>
      <c r="IV126">
        <v>1.8603266126376601</v>
      </c>
      <c r="IW126">
        <v>1.4980670600047299</v>
      </c>
      <c r="IX126">
        <v>1.42526007692291</v>
      </c>
      <c r="IY126">
        <v>0</v>
      </c>
      <c r="IZ126">
        <v>1.1399999999999999</v>
      </c>
      <c r="JA126">
        <v>1.1200000000000001</v>
      </c>
      <c r="JB126">
        <v>1.1465978972926001</v>
      </c>
      <c r="JC126">
        <v>0.79999999919999998</v>
      </c>
      <c r="JD126">
        <v>1.3460166458406699</v>
      </c>
      <c r="JE126">
        <v>0.96</v>
      </c>
      <c r="JF126">
        <v>0.57223439377385799</v>
      </c>
      <c r="JG126">
        <v>1.0717549045847901</v>
      </c>
      <c r="JH126">
        <v>1.6124730165730601</v>
      </c>
      <c r="JI126">
        <v>1.31257102219636</v>
      </c>
      <c r="JJ126">
        <v>2</v>
      </c>
    </row>
    <row r="127" spans="1:270" x14ac:dyDescent="0.2">
      <c r="A127" t="s">
        <v>125</v>
      </c>
      <c r="B127">
        <v>0.63888888927777798</v>
      </c>
      <c r="C127">
        <v>0.29733727827810702</v>
      </c>
      <c r="D127">
        <v>1.25</v>
      </c>
      <c r="E127">
        <v>0.30555555577777799</v>
      </c>
      <c r="F127">
        <v>0.25</v>
      </c>
      <c r="G127">
        <v>0.39259624552768602</v>
      </c>
      <c r="H127">
        <v>0.39942399154184199</v>
      </c>
      <c r="I127">
        <v>0.25</v>
      </c>
      <c r="J127">
        <v>0.93</v>
      </c>
      <c r="K127">
        <v>1.25</v>
      </c>
      <c r="L127">
        <v>0.25</v>
      </c>
      <c r="M127">
        <v>0.917520341436183</v>
      </c>
      <c r="N127">
        <v>1.0228417007449699</v>
      </c>
      <c r="O127">
        <v>1.1469809688036301</v>
      </c>
      <c r="P127">
        <v>0.97089733178155602</v>
      </c>
      <c r="Q127">
        <v>0.85134639861282402</v>
      </c>
      <c r="R127">
        <v>0.51385041559279798</v>
      </c>
      <c r="S127">
        <v>0.74447461917484203</v>
      </c>
      <c r="T127">
        <v>0.66492164518921704</v>
      </c>
      <c r="U127">
        <v>0.36403348771530902</v>
      </c>
      <c r="V127">
        <v>0.39884101731771199</v>
      </c>
      <c r="W127">
        <v>0.37614308768208699</v>
      </c>
      <c r="X127">
        <v>0.161631254413833</v>
      </c>
      <c r="Y127">
        <v>0.30555555534444501</v>
      </c>
      <c r="Z127">
        <v>0.62962962937037004</v>
      </c>
      <c r="AA127">
        <v>0.75</v>
      </c>
      <c r="AB127">
        <v>0.89392561891983502</v>
      </c>
      <c r="AC127">
        <v>0.69006172803827204</v>
      </c>
      <c r="AD127">
        <v>0.27863390257673898</v>
      </c>
      <c r="AE127">
        <v>0.72772695319277503</v>
      </c>
      <c r="AF127">
        <v>1.1159439164706</v>
      </c>
      <c r="AG127">
        <v>0.28152633631853102</v>
      </c>
      <c r="AH127">
        <v>0.21888888874444401</v>
      </c>
      <c r="AI127">
        <v>0.30880165298925599</v>
      </c>
      <c r="AJ127">
        <v>0.418611534630628</v>
      </c>
      <c r="AK127">
        <v>0.80555555577777804</v>
      </c>
      <c r="AL127">
        <v>0.35880000000000001</v>
      </c>
      <c r="AM127">
        <v>0.69340321257249304</v>
      </c>
      <c r="AN127">
        <v>0.160714285723214</v>
      </c>
      <c r="AO127">
        <v>0.49573094523406902</v>
      </c>
      <c r="AP127">
        <v>0.78759374571769702</v>
      </c>
      <c r="AQ127">
        <v>0.22206357714600899</v>
      </c>
      <c r="AR127">
        <v>0.96244357621409604</v>
      </c>
      <c r="AS127">
        <v>0.42962653349702101</v>
      </c>
      <c r="AT127">
        <v>0.25896570457495499</v>
      </c>
      <c r="AU127">
        <v>0.32404518512803299</v>
      </c>
      <c r="AV127">
        <v>0.408586971826427</v>
      </c>
      <c r="AW127">
        <v>0.27806139149348902</v>
      </c>
      <c r="AX127">
        <v>0.26229504706798601</v>
      </c>
      <c r="AY127">
        <v>0.261021180296656</v>
      </c>
      <c r="AZ127">
        <v>0.336262844637642</v>
      </c>
      <c r="BA127">
        <v>0.33163265351020399</v>
      </c>
      <c r="BB127">
        <v>0.51535869956837099</v>
      </c>
      <c r="BC127">
        <v>0.30540166176592798</v>
      </c>
      <c r="BD127">
        <v>0.46875</v>
      </c>
      <c r="BE127">
        <v>0.25</v>
      </c>
      <c r="BF127">
        <v>0.25</v>
      </c>
      <c r="BG127">
        <v>0.5</v>
      </c>
      <c r="BH127">
        <v>0.25</v>
      </c>
      <c r="BI127">
        <v>0.40708465319352699</v>
      </c>
      <c r="BJ127">
        <v>0.45587278860119701</v>
      </c>
      <c r="BK127">
        <v>0.56392843583058205</v>
      </c>
      <c r="BL127">
        <v>0.32311152074778898</v>
      </c>
      <c r="BM127">
        <v>0.631694214160331</v>
      </c>
      <c r="BN127">
        <v>0.26797035401316299</v>
      </c>
      <c r="BO127">
        <v>0.33542125700901498</v>
      </c>
      <c r="BP127">
        <v>0.68862335204784497</v>
      </c>
      <c r="BQ127">
        <v>0.58333333266666698</v>
      </c>
      <c r="BR127">
        <v>0.15583974664667299</v>
      </c>
      <c r="BS127">
        <v>0.364137558236373</v>
      </c>
      <c r="BT127">
        <v>0.46979582154613603</v>
      </c>
      <c r="BU127">
        <v>0.42333265026167</v>
      </c>
      <c r="BV127">
        <v>0.56529361370491404</v>
      </c>
      <c r="BW127">
        <v>0.54747691023098499</v>
      </c>
      <c r="BX127">
        <v>0.51774121023081798</v>
      </c>
      <c r="BY127">
        <v>0.52607416877323299</v>
      </c>
      <c r="BZ127">
        <v>0.537927884212972</v>
      </c>
      <c r="CA127">
        <v>0.38485982672074698</v>
      </c>
      <c r="CB127">
        <v>0.26882460947842102</v>
      </c>
      <c r="CC127">
        <v>0.44387755147959201</v>
      </c>
      <c r="CD127">
        <v>1.1518517240450601</v>
      </c>
      <c r="CE127">
        <v>0.25778546719550199</v>
      </c>
      <c r="CF127">
        <v>0.19671201862131499</v>
      </c>
      <c r="CG127">
        <v>0.35955496121047298</v>
      </c>
      <c r="CH127">
        <v>0.67895362608917997</v>
      </c>
      <c r="CI127">
        <v>1.2189911265401201</v>
      </c>
      <c r="CJ127">
        <v>0.61733480534117502</v>
      </c>
      <c r="CK127">
        <v>0.95329075545786202</v>
      </c>
      <c r="CL127">
        <v>0.5</v>
      </c>
      <c r="CM127">
        <v>1.25</v>
      </c>
      <c r="CN127">
        <v>0.93674764556452805</v>
      </c>
      <c r="CO127">
        <v>0.55433737010151696</v>
      </c>
      <c r="CP127">
        <v>0.24894114458417099</v>
      </c>
      <c r="CQ127">
        <v>0.75953360827380001</v>
      </c>
      <c r="CR127">
        <v>0.36239058076143799</v>
      </c>
      <c r="CS127">
        <v>0.56254176840354198</v>
      </c>
      <c r="CT127">
        <v>0.41966278291799902</v>
      </c>
      <c r="CU127">
        <v>0.833353624254484</v>
      </c>
      <c r="CV127">
        <v>0.233125</v>
      </c>
      <c r="CW127">
        <v>0.25</v>
      </c>
      <c r="CX127">
        <v>1.12938775511224</v>
      </c>
      <c r="CY127">
        <v>0.590500726265623</v>
      </c>
      <c r="CZ127">
        <v>0.36616161642929301</v>
      </c>
      <c r="DA127">
        <v>0.69234752356346396</v>
      </c>
      <c r="DB127">
        <v>0.258264463190083</v>
      </c>
      <c r="DC127">
        <v>0.96058851167790404</v>
      </c>
      <c r="DD127">
        <v>0.83725761737673099</v>
      </c>
      <c r="DE127">
        <v>0.34897747330920098</v>
      </c>
      <c r="DF127">
        <v>0.208057453851209</v>
      </c>
      <c r="DG127">
        <v>0.15902606317023299</v>
      </c>
      <c r="DH127">
        <v>0.226531555660444</v>
      </c>
      <c r="DI127">
        <v>0.48804084939707099</v>
      </c>
      <c r="DJ127">
        <v>0.77777883231078104</v>
      </c>
      <c r="DK127">
        <v>0.93261593265655296</v>
      </c>
      <c r="DL127">
        <v>0.631761264231956</v>
      </c>
      <c r="DM127">
        <v>0.66490800879174505</v>
      </c>
      <c r="DN127">
        <v>0.888693045224351</v>
      </c>
      <c r="DO127">
        <v>0.56052689304681502</v>
      </c>
      <c r="DP127">
        <v>0.97335148200462895</v>
      </c>
      <c r="DQ127">
        <v>0.449105568656336</v>
      </c>
      <c r="DR127">
        <v>0.220914127234072</v>
      </c>
      <c r="DS127">
        <v>0.67750182649817403</v>
      </c>
      <c r="DT127">
        <v>0.25</v>
      </c>
      <c r="DU127">
        <v>0.75</v>
      </c>
      <c r="DV127">
        <v>0.75</v>
      </c>
      <c r="DW127">
        <v>0</v>
      </c>
      <c r="DX127">
        <v>0.69132653088775498</v>
      </c>
      <c r="DY127">
        <v>1.0971074385516499</v>
      </c>
      <c r="DZ127">
        <v>0.47839506216049399</v>
      </c>
      <c r="EA127">
        <v>1.0677112990856299</v>
      </c>
      <c r="EB127">
        <v>0.75</v>
      </c>
      <c r="EC127">
        <v>0.44359999999999999</v>
      </c>
      <c r="ED127">
        <v>0.5</v>
      </c>
      <c r="EE127">
        <v>0.47222222227777799</v>
      </c>
      <c r="EF127">
        <v>0.25</v>
      </c>
      <c r="EG127">
        <v>0.25</v>
      </c>
      <c r="EH127">
        <v>0.25</v>
      </c>
      <c r="EI127">
        <v>0.25</v>
      </c>
      <c r="EJ127">
        <v>1.25</v>
      </c>
      <c r="EK127">
        <v>0.75</v>
      </c>
      <c r="EL127">
        <v>0.5</v>
      </c>
      <c r="EM127">
        <v>0.25</v>
      </c>
      <c r="EN127">
        <v>1.25</v>
      </c>
      <c r="EO127">
        <v>0.5</v>
      </c>
      <c r="EP127">
        <v>0.13429752056611599</v>
      </c>
      <c r="EQ127">
        <v>0.50119999999999998</v>
      </c>
      <c r="ER127">
        <v>0.33163265336734699</v>
      </c>
      <c r="ES127">
        <v>0.37475308645802502</v>
      </c>
      <c r="ET127">
        <v>0.95292440091041197</v>
      </c>
      <c r="EU127">
        <v>0.70366590741391799</v>
      </c>
      <c r="EV127">
        <v>0.25463821938775499</v>
      </c>
      <c r="EW127">
        <v>0.208395119111143</v>
      </c>
      <c r="EX127">
        <v>0.23685171625639201</v>
      </c>
      <c r="EY127">
        <v>0.29461871274040002</v>
      </c>
      <c r="EZ127">
        <v>0.28639403260596702</v>
      </c>
      <c r="FA127">
        <v>0.135272847009205</v>
      </c>
      <c r="FB127">
        <v>0.26018296864235901</v>
      </c>
      <c r="FC127">
        <v>0.14566115697520701</v>
      </c>
      <c r="FD127">
        <v>0.57409428633348802</v>
      </c>
      <c r="FE127">
        <v>0.39172335606235797</v>
      </c>
      <c r="FF127">
        <v>0.33471074419834701</v>
      </c>
      <c r="FG127">
        <v>0.21526538461851399</v>
      </c>
      <c r="FH127">
        <v>0.30555555544444402</v>
      </c>
      <c r="FI127">
        <v>0.28395201465210501</v>
      </c>
      <c r="FJ127">
        <v>0.12105624135116599</v>
      </c>
      <c r="FK127">
        <v>0.1015625</v>
      </c>
      <c r="FL127">
        <v>0.5</v>
      </c>
      <c r="FM127">
        <v>0.66428899362226201</v>
      </c>
      <c r="FN127">
        <v>0.63916840442135303</v>
      </c>
      <c r="FO127">
        <v>0.51723632812499998</v>
      </c>
      <c r="FP127">
        <v>0.60609431117563795</v>
      </c>
      <c r="FQ127">
        <v>0.60183214358050796</v>
      </c>
      <c r="FR127">
        <v>0.62070628104605896</v>
      </c>
      <c r="FS127">
        <v>0.403014488836416</v>
      </c>
      <c r="FT127">
        <v>0.52255444090047898</v>
      </c>
      <c r="FU127">
        <v>0.28205940811445201</v>
      </c>
      <c r="FV127">
        <v>0.48333512523195399</v>
      </c>
      <c r="FW127">
        <v>0.30281541944087198</v>
      </c>
      <c r="FX127">
        <v>0.17272647264942301</v>
      </c>
      <c r="FY127">
        <v>0.52460166443923895</v>
      </c>
      <c r="FZ127">
        <v>0.24504648660989201</v>
      </c>
      <c r="GA127">
        <v>0.21303464018996399</v>
      </c>
      <c r="GB127">
        <v>0.42071722473379902</v>
      </c>
      <c r="GC127">
        <v>0.25105975964948701</v>
      </c>
      <c r="GD127">
        <v>0.32276292189671701</v>
      </c>
      <c r="GE127">
        <v>0.444598338128809</v>
      </c>
      <c r="GF127">
        <v>0.37894538288864799</v>
      </c>
      <c r="GG127">
        <v>0.32102945788680898</v>
      </c>
      <c r="GH127">
        <v>0.237386971278403</v>
      </c>
      <c r="GI127">
        <v>0.55612244959183699</v>
      </c>
      <c r="GJ127">
        <v>0.41666666616666698</v>
      </c>
      <c r="GK127">
        <v>0.283090100351098</v>
      </c>
      <c r="GL127">
        <v>0.34693877498979597</v>
      </c>
      <c r="GM127">
        <v>0.40625</v>
      </c>
      <c r="GN127">
        <v>0.18801652911983499</v>
      </c>
      <c r="GO127">
        <v>0.147959183755102</v>
      </c>
      <c r="GP127">
        <v>0.204545454636364</v>
      </c>
      <c r="GQ127">
        <v>0.220427712426598</v>
      </c>
      <c r="GR127">
        <v>0.219765683988284</v>
      </c>
      <c r="GS127">
        <v>0.26239669446694203</v>
      </c>
      <c r="GT127">
        <v>0.12654320979012301</v>
      </c>
      <c r="GU127">
        <v>0.35189919672242498</v>
      </c>
      <c r="GV127">
        <v>0.24120071284785</v>
      </c>
      <c r="GW127">
        <v>0.31944444455555598</v>
      </c>
      <c r="GX127">
        <v>0.177951388819444</v>
      </c>
      <c r="GY127">
        <v>0.330699870404008</v>
      </c>
      <c r="GZ127">
        <v>0.21825624838868099</v>
      </c>
      <c r="HA127">
        <v>0.83223062431190897</v>
      </c>
      <c r="HB127">
        <v>0.21</v>
      </c>
      <c r="HC127">
        <v>0.39049586741322301</v>
      </c>
      <c r="HD127">
        <v>0.18055555569444401</v>
      </c>
      <c r="HE127">
        <v>0.159297051774376</v>
      </c>
      <c r="HF127">
        <v>0.43451831334826102</v>
      </c>
      <c r="HG127">
        <v>0.32959183655101998</v>
      </c>
      <c r="HH127">
        <v>9.7222221944444395E-2</v>
      </c>
      <c r="HI127">
        <v>0.215</v>
      </c>
      <c r="HJ127">
        <v>0.22621878734185499</v>
      </c>
      <c r="HK127">
        <v>0.53823573165011895</v>
      </c>
      <c r="HL127">
        <v>0.37345678976543201</v>
      </c>
      <c r="HM127">
        <v>0.32</v>
      </c>
      <c r="HN127">
        <v>0.49489795867346897</v>
      </c>
      <c r="HO127">
        <v>0.51446280944628098</v>
      </c>
      <c r="HP127">
        <v>0.22959183697959201</v>
      </c>
      <c r="HQ127">
        <v>0.95141293736932697</v>
      </c>
      <c r="HR127">
        <v>0.61654882562939695</v>
      </c>
      <c r="HS127">
        <v>0.25</v>
      </c>
      <c r="HT127">
        <v>0.217683589073531</v>
      </c>
      <c r="HU127">
        <v>0.30557057907625701</v>
      </c>
      <c r="HV127">
        <v>0.35946745603254399</v>
      </c>
      <c r="HW127">
        <v>0.165937209524329</v>
      </c>
      <c r="HX127">
        <v>0.42320612748374098</v>
      </c>
      <c r="HY127">
        <v>0.28460207646366797</v>
      </c>
      <c r="HZ127">
        <v>0.48037037012963002</v>
      </c>
      <c r="IA127">
        <v>0.27815082644008299</v>
      </c>
      <c r="IB127">
        <v>0.5</v>
      </c>
      <c r="IC127">
        <v>1.25</v>
      </c>
      <c r="ID127">
        <v>1.25</v>
      </c>
      <c r="IE127">
        <v>0.63888888927777798</v>
      </c>
      <c r="IF127">
        <v>0.63888888927777798</v>
      </c>
      <c r="IG127">
        <v>1.25</v>
      </c>
      <c r="IH127">
        <v>0.25</v>
      </c>
      <c r="II127">
        <v>0.41666666616666698</v>
      </c>
      <c r="IJ127">
        <v>0.75</v>
      </c>
      <c r="IK127">
        <v>1.25</v>
      </c>
      <c r="IL127">
        <v>1.25</v>
      </c>
      <c r="IM127">
        <v>0.5625</v>
      </c>
      <c r="IN127">
        <v>1.25</v>
      </c>
      <c r="IO127">
        <v>0.28703079037180701</v>
      </c>
      <c r="IP127">
        <v>0.45130879543427799</v>
      </c>
      <c r="IQ127">
        <v>0.39678961722655398</v>
      </c>
      <c r="IR127">
        <v>0.21220603521696099</v>
      </c>
      <c r="IS127">
        <v>0.35305122057030902</v>
      </c>
      <c r="IT127">
        <v>1.1375580998961301</v>
      </c>
      <c r="IU127">
        <v>1.0045171355564699</v>
      </c>
      <c r="IV127">
        <v>1.1206300651376599</v>
      </c>
      <c r="IW127">
        <v>0.75063116300473398</v>
      </c>
      <c r="IX127">
        <v>0.38595190092290599</v>
      </c>
      <c r="IY127">
        <v>0.75</v>
      </c>
      <c r="IZ127">
        <v>0.69</v>
      </c>
      <c r="JA127">
        <v>0.27</v>
      </c>
      <c r="JB127">
        <v>0.164203530792601</v>
      </c>
      <c r="JC127">
        <v>0.13333333319999999</v>
      </c>
      <c r="JD127">
        <v>0.57877526734066598</v>
      </c>
      <c r="JE127">
        <v>0.25</v>
      </c>
      <c r="JF127">
        <v>0.170650682773858</v>
      </c>
      <c r="JG127">
        <v>0.264377855084789</v>
      </c>
      <c r="JH127">
        <v>0.86341364007305998</v>
      </c>
      <c r="JI127">
        <v>0.59600567269635796</v>
      </c>
      <c r="JJ127">
        <v>1.25</v>
      </c>
    </row>
    <row r="128" spans="1:270" x14ac:dyDescent="0.2">
      <c r="A128" t="s">
        <v>126</v>
      </c>
      <c r="B128">
        <v>1.0087868486893401</v>
      </c>
      <c r="C128">
        <v>0.47492754542410398</v>
      </c>
      <c r="D128">
        <v>1.4056122448877599</v>
      </c>
      <c r="E128">
        <v>0.96116780066553298</v>
      </c>
      <c r="F128">
        <v>0.47704081688775501</v>
      </c>
      <c r="G128">
        <v>0.92977137202777405</v>
      </c>
      <c r="H128">
        <v>0.92904332433482695</v>
      </c>
      <c r="I128">
        <v>0.47704081688775501</v>
      </c>
      <c r="J128">
        <v>1.1570408168877599</v>
      </c>
      <c r="K128">
        <v>1.47704081688776</v>
      </c>
      <c r="L128">
        <v>0.47704081688775501</v>
      </c>
      <c r="M128">
        <v>4.2545598515592697E-2</v>
      </c>
      <c r="N128">
        <v>6.0887808208276301E-2</v>
      </c>
      <c r="O128">
        <v>9.0093213438447103E-2</v>
      </c>
      <c r="P128">
        <v>4.99700599688623E-2</v>
      </c>
      <c r="Q128">
        <v>3.26906754424598E-2</v>
      </c>
      <c r="R128">
        <v>0.68262055631137997</v>
      </c>
      <c r="S128">
        <v>2.7035939965255999E-2</v>
      </c>
      <c r="T128">
        <v>2.5818704285793401E-2</v>
      </c>
      <c r="U128">
        <v>0.107794475969749</v>
      </c>
      <c r="V128">
        <v>0.14912446470093199</v>
      </c>
      <c r="W128">
        <v>0.42452922587137398</v>
      </c>
      <c r="X128">
        <v>0.53267512648111404</v>
      </c>
      <c r="Y128">
        <v>0.19450113373219999</v>
      </c>
      <c r="Z128">
        <v>3.52418747263794E-2</v>
      </c>
      <c r="AA128">
        <v>0.22704081688775499</v>
      </c>
      <c r="AB128">
        <v>4.4018383867330098E-2</v>
      </c>
      <c r="AC128">
        <v>1.9483497257772701E-2</v>
      </c>
      <c r="AD128">
        <v>0.55979279518315295</v>
      </c>
      <c r="AE128">
        <v>2.8542848094347699E-2</v>
      </c>
      <c r="AF128">
        <v>8.0456684337039799E-2</v>
      </c>
      <c r="AG128">
        <v>0.24106014969508199</v>
      </c>
      <c r="AH128">
        <v>0.48402494383220002</v>
      </c>
      <c r="AI128">
        <v>0.16701130046142701</v>
      </c>
      <c r="AJ128">
        <v>6.7281872106252805E-2</v>
      </c>
      <c r="AK128">
        <v>0.127834466879819</v>
      </c>
      <c r="AL128">
        <v>0.13012653080775499</v>
      </c>
      <c r="AM128">
        <v>2.64935905467398E-2</v>
      </c>
      <c r="AN128">
        <v>0.44021045942793402</v>
      </c>
      <c r="AO128">
        <v>0.507028322599958</v>
      </c>
      <c r="AP128">
        <v>3.0755206144230898E-2</v>
      </c>
      <c r="AQ128">
        <v>0.33440784114994299</v>
      </c>
      <c r="AR128">
        <v>5.2064719235563203E-2</v>
      </c>
      <c r="AS128">
        <v>7.38978839308541E-2</v>
      </c>
      <c r="AT128">
        <v>0.44919333459897398</v>
      </c>
      <c r="AU128">
        <v>0.83677377379010198</v>
      </c>
      <c r="AV128">
        <v>0.139543584888144</v>
      </c>
      <c r="AW128">
        <v>0.71713329370447199</v>
      </c>
      <c r="AX128">
        <v>0.60366322706569497</v>
      </c>
      <c r="AY128">
        <v>0.63610945161372401</v>
      </c>
      <c r="AZ128">
        <v>0.60981528947888497</v>
      </c>
      <c r="BA128">
        <v>0.75765306184693904</v>
      </c>
      <c r="BB128">
        <v>0.771135148670412</v>
      </c>
      <c r="BC128">
        <v>0.78056277878902103</v>
      </c>
      <c r="BD128">
        <v>0.240433673637755</v>
      </c>
      <c r="BE128">
        <v>0.47704081688775501</v>
      </c>
      <c r="BF128">
        <v>0.47704081688775501</v>
      </c>
      <c r="BG128">
        <v>0.83418367388775505</v>
      </c>
      <c r="BH128">
        <v>0.47704081688775501</v>
      </c>
      <c r="BI128">
        <v>0.95783367639283201</v>
      </c>
      <c r="BJ128">
        <v>1.01211867391407</v>
      </c>
      <c r="BK128">
        <v>0.89310543417850596</v>
      </c>
      <c r="BL128">
        <v>0.85909186404308102</v>
      </c>
      <c r="BM128">
        <v>1.25321555035198</v>
      </c>
      <c r="BN128">
        <v>0.79730708880005396</v>
      </c>
      <c r="BO128">
        <v>0.88059465079756705</v>
      </c>
      <c r="BP128">
        <v>1.0245225586711499</v>
      </c>
      <c r="BQ128">
        <v>0.78656462557823104</v>
      </c>
      <c r="BR128">
        <v>0.550053815610416</v>
      </c>
      <c r="BS128">
        <v>0.89383688537747996</v>
      </c>
      <c r="BT128">
        <v>1.0542384502428701</v>
      </c>
      <c r="BU128">
        <v>0.97872262376776997</v>
      </c>
      <c r="BV128">
        <v>1.16658939794269</v>
      </c>
      <c r="BW128">
        <v>1.13970570826388</v>
      </c>
      <c r="BX128">
        <v>1.0942325758403499</v>
      </c>
      <c r="BY128">
        <v>1.0929804774935501</v>
      </c>
      <c r="BZ128">
        <v>1.1244495966614301</v>
      </c>
      <c r="CA128">
        <v>1.0002559856187101</v>
      </c>
      <c r="CB128">
        <v>0.80322473349388102</v>
      </c>
      <c r="CC128">
        <v>0.73214285814285696</v>
      </c>
      <c r="CD128">
        <v>9.2643459819907806E-2</v>
      </c>
      <c r="CE128">
        <v>0.25373384663367698</v>
      </c>
      <c r="CF128">
        <v>0.23327664398526099</v>
      </c>
      <c r="CG128">
        <v>0.106719307009964</v>
      </c>
      <c r="CH128">
        <v>2.7299861577919901E-2</v>
      </c>
      <c r="CI128">
        <v>0.110838490151093</v>
      </c>
      <c r="CJ128">
        <v>0.15167095386791701</v>
      </c>
      <c r="CK128">
        <v>5.0471897793167499E-2</v>
      </c>
      <c r="CL128">
        <v>0.137755101887755</v>
      </c>
      <c r="CM128">
        <v>0.11989795888775499</v>
      </c>
      <c r="CN128">
        <v>4.5968730599457101E-2</v>
      </c>
      <c r="CO128">
        <v>3.8407061515107498E-2</v>
      </c>
      <c r="CP128">
        <v>0.16755104816770999</v>
      </c>
      <c r="CQ128">
        <v>2.6256963641448999E-2</v>
      </c>
      <c r="CR128">
        <v>0.110930602849175</v>
      </c>
      <c r="CS128">
        <v>4.7578320627117997E-2</v>
      </c>
      <c r="CT128">
        <v>8.3355183216549403E-2</v>
      </c>
      <c r="CU128">
        <v>3.2723912380334598E-2</v>
      </c>
      <c r="CV128">
        <v>0.37802295921275503</v>
      </c>
      <c r="CW128">
        <v>0.45918367338775501</v>
      </c>
      <c r="CX128">
        <v>8.8571428300000005E-2</v>
      </c>
      <c r="CY128">
        <v>2.6490639802803299E-2</v>
      </c>
      <c r="CZ128">
        <v>0.117011955994537</v>
      </c>
      <c r="DA128">
        <v>0.124385137011757</v>
      </c>
      <c r="DB128">
        <v>0.18985073331809799</v>
      </c>
      <c r="DC128">
        <v>4.9971965977536503E-2</v>
      </c>
      <c r="DD128">
        <v>1.09813302071937</v>
      </c>
      <c r="DE128">
        <v>8.8516008966979406E-2</v>
      </c>
      <c r="DF128">
        <v>0.22104284723232401</v>
      </c>
      <c r="DG128">
        <v>0.30881820267703602</v>
      </c>
      <c r="DH128">
        <v>0.19700094351486599</v>
      </c>
      <c r="DI128">
        <v>7.7493843664216897E-2</v>
      </c>
      <c r="DJ128">
        <v>3.0403504050140199E-2</v>
      </c>
      <c r="DK128">
        <v>4.5620905292757301E-2</v>
      </c>
      <c r="DL128">
        <v>3.91771274204245E-2</v>
      </c>
      <c r="DM128">
        <v>2.98654007045372E-2</v>
      </c>
      <c r="DN128">
        <v>4.0254294996382702E-2</v>
      </c>
      <c r="DO128">
        <v>3.05350249196241E-2</v>
      </c>
      <c r="DP128">
        <v>5.3619144978697901E-2</v>
      </c>
      <c r="DQ128">
        <v>1.0392416229885399</v>
      </c>
      <c r="DR128">
        <v>0.370887274892504</v>
      </c>
      <c r="DS128">
        <v>0.90550789456353498</v>
      </c>
      <c r="DT128">
        <v>0.47704081688775501</v>
      </c>
      <c r="DU128">
        <v>1.4056122448877599</v>
      </c>
      <c r="DV128">
        <v>1.4056122448877599</v>
      </c>
      <c r="DW128">
        <v>0.69132653088775498</v>
      </c>
      <c r="DX128">
        <v>0</v>
      </c>
      <c r="DY128">
        <v>7.6583319189408E-2</v>
      </c>
      <c r="DZ128">
        <v>9.03565129212648E-2</v>
      </c>
      <c r="EA128">
        <v>6.8133409731866199E-2</v>
      </c>
      <c r="EB128">
        <v>0.94132653088775498</v>
      </c>
      <c r="EC128">
        <v>1.01064081640776</v>
      </c>
      <c r="ED128">
        <v>0.97704081688775501</v>
      </c>
      <c r="EE128">
        <v>0.98497732464172305</v>
      </c>
      <c r="EF128">
        <v>0.47704081688775501</v>
      </c>
      <c r="EG128">
        <v>0.47704081688775501</v>
      </c>
      <c r="EH128">
        <v>0.47704081688775501</v>
      </c>
      <c r="EI128">
        <v>0.47704081688775501</v>
      </c>
      <c r="EJ128">
        <v>1.47704081688776</v>
      </c>
      <c r="EK128">
        <v>1.4056122448877599</v>
      </c>
      <c r="EL128">
        <v>0.90561224488775505</v>
      </c>
      <c r="EM128">
        <v>0.47704081688775501</v>
      </c>
      <c r="EN128">
        <v>1.47704081688776</v>
      </c>
      <c r="EO128">
        <v>0.94132653088775498</v>
      </c>
      <c r="EP128">
        <v>0.78666301250581905</v>
      </c>
      <c r="EQ128">
        <v>0.71109795984775503</v>
      </c>
      <c r="ER128">
        <v>0.283163265408163</v>
      </c>
      <c r="ES128">
        <v>0.17004787079657399</v>
      </c>
      <c r="ET128">
        <v>4.5618711895431499E-2</v>
      </c>
      <c r="EU128">
        <v>3.3634233152044599E-2</v>
      </c>
      <c r="EV128">
        <v>0.33557513958719798</v>
      </c>
      <c r="EW128">
        <v>0.46929697318296598</v>
      </c>
      <c r="EX128">
        <v>0.76891183748777603</v>
      </c>
      <c r="EY128">
        <v>0.63295521078097905</v>
      </c>
      <c r="EZ128">
        <v>0.60569675416568003</v>
      </c>
      <c r="FA128">
        <v>0.60956641072113504</v>
      </c>
      <c r="FB128">
        <v>0.85756045462428998</v>
      </c>
      <c r="FC128">
        <v>0.35646820760322101</v>
      </c>
      <c r="FD128">
        <v>0.95158324718731202</v>
      </c>
      <c r="FE128">
        <v>9.1553287827664406E-2</v>
      </c>
      <c r="FF128">
        <v>0.15915415719649201</v>
      </c>
      <c r="FG128">
        <v>0.73595699484502297</v>
      </c>
      <c r="FH128">
        <v>0.67545351528458097</v>
      </c>
      <c r="FI128">
        <v>0.81950346915688099</v>
      </c>
      <c r="FJ128">
        <v>0.64968435927066703</v>
      </c>
      <c r="FK128">
        <v>0.69467474513775496</v>
      </c>
      <c r="FL128">
        <v>0.15561224488775499</v>
      </c>
      <c r="FM128">
        <v>3.85159573541725E-2</v>
      </c>
      <c r="FN128">
        <v>0.99497165255530395</v>
      </c>
      <c r="FO128">
        <v>0.90225705565337999</v>
      </c>
      <c r="FP128">
        <v>0.97469805209562499</v>
      </c>
      <c r="FQ128">
        <v>0.97040708892547101</v>
      </c>
      <c r="FR128">
        <v>0.97232255989698602</v>
      </c>
      <c r="FS128">
        <v>0.112813925978413</v>
      </c>
      <c r="FT128">
        <v>5.9244214513970397E-2</v>
      </c>
      <c r="FU128">
        <v>0.20780000704563201</v>
      </c>
      <c r="FV128">
        <v>5.0188587428374003E-2</v>
      </c>
      <c r="FW128">
        <v>0.136671439021288</v>
      </c>
      <c r="FX128">
        <v>0.24708436191627201</v>
      </c>
      <c r="FY128">
        <v>4.9672037635368503E-2</v>
      </c>
      <c r="FZ128">
        <v>0.207537038700469</v>
      </c>
      <c r="GA128">
        <v>0.206066928003626</v>
      </c>
      <c r="GB128">
        <v>5.8876335045277901E-2</v>
      </c>
      <c r="GC128">
        <v>0.16365298372272699</v>
      </c>
      <c r="GD128">
        <v>0.49548675510717699</v>
      </c>
      <c r="GE128">
        <v>6.6375996332353401E-2</v>
      </c>
      <c r="GF128">
        <v>0.25470101060329597</v>
      </c>
      <c r="GG128">
        <v>0.46061627550350398</v>
      </c>
      <c r="GH128">
        <v>0.395064882513879</v>
      </c>
      <c r="GI128">
        <v>0.76275510331632701</v>
      </c>
      <c r="GJ128">
        <v>0.78656462557823104</v>
      </c>
      <c r="GK128">
        <v>0.69664700638157095</v>
      </c>
      <c r="GL128">
        <v>0.87499999992857103</v>
      </c>
      <c r="GM128">
        <v>1.00829081638776</v>
      </c>
      <c r="GN128">
        <v>0.454018384592005</v>
      </c>
      <c r="GO128">
        <v>0.42602040869387803</v>
      </c>
      <c r="GP128">
        <v>0.337430426309833</v>
      </c>
      <c r="GQ128">
        <v>0.66015509668322303</v>
      </c>
      <c r="GR128">
        <v>0.63161375709259204</v>
      </c>
      <c r="GS128">
        <v>0.69073621264690499</v>
      </c>
      <c r="GT128">
        <v>0.66310783570168796</v>
      </c>
      <c r="GU128">
        <v>0.93801337277813401</v>
      </c>
      <c r="GV128">
        <v>0.73156775550213005</v>
      </c>
      <c r="GW128">
        <v>0.87386621346712001</v>
      </c>
      <c r="GX128">
        <v>0.64755172920720006</v>
      </c>
      <c r="GY128">
        <v>0.72691361973161295</v>
      </c>
      <c r="GZ128">
        <v>0.69469173817716301</v>
      </c>
      <c r="HA128">
        <v>1.09964411210339</v>
      </c>
      <c r="HB128">
        <v>0.80846938808775504</v>
      </c>
      <c r="HC128">
        <v>1.0201340867490301</v>
      </c>
      <c r="HD128">
        <v>0.30342970502267602</v>
      </c>
      <c r="HE128">
        <v>0.43395691663832198</v>
      </c>
      <c r="HF128">
        <v>9.5143089525489805E-2</v>
      </c>
      <c r="HG128">
        <v>0.16275510220204101</v>
      </c>
      <c r="HH128">
        <v>0.55640589609410396</v>
      </c>
      <c r="HI128">
        <v>0.55275510228775504</v>
      </c>
      <c r="HJ128">
        <v>0.46311182017788599</v>
      </c>
      <c r="HK128">
        <v>4.8835660944277902E-2</v>
      </c>
      <c r="HL128">
        <v>0.25922776543890202</v>
      </c>
      <c r="HM128">
        <v>0.14704081638775501</v>
      </c>
      <c r="HN128">
        <v>7.9081632846938796E-2</v>
      </c>
      <c r="HO128">
        <v>7.9165964119750395E-2</v>
      </c>
      <c r="HP128">
        <v>0.53826530680612195</v>
      </c>
      <c r="HQ128">
        <v>5.1877431698546597E-2</v>
      </c>
      <c r="HR128">
        <v>2.9202530912600801E-2</v>
      </c>
      <c r="HS128">
        <v>0.47704081688775501</v>
      </c>
      <c r="HT128">
        <v>0.549587843979369</v>
      </c>
      <c r="HU128">
        <v>0.34822601260853098</v>
      </c>
      <c r="HV128">
        <v>0.35024453622249702</v>
      </c>
      <c r="HW128">
        <v>0.413457546213782</v>
      </c>
      <c r="HX128">
        <v>5.8326568959318002E-2</v>
      </c>
      <c r="HY128">
        <v>0.872987430876633</v>
      </c>
      <c r="HZ128">
        <v>1.10264928174913</v>
      </c>
      <c r="IA128">
        <v>0.86882800714277297</v>
      </c>
      <c r="IB128">
        <v>0.86989795988775498</v>
      </c>
      <c r="IC128">
        <v>0.11989795888775499</v>
      </c>
      <c r="ID128">
        <v>1.47704081688776</v>
      </c>
      <c r="IE128">
        <v>0.127834466879819</v>
      </c>
      <c r="IF128">
        <v>0.104024942903628</v>
      </c>
      <c r="IG128">
        <v>1.47704081688776</v>
      </c>
      <c r="IH128">
        <v>0.47704081688775501</v>
      </c>
      <c r="II128">
        <v>0.73894557829251695</v>
      </c>
      <c r="IJ128">
        <v>0.29846938788775501</v>
      </c>
      <c r="IK128">
        <v>0.11989795888775499</v>
      </c>
      <c r="IL128">
        <v>0.11989795888775499</v>
      </c>
      <c r="IM128">
        <v>4.8469387637755101E-2</v>
      </c>
      <c r="IN128">
        <v>0.11989795888775499</v>
      </c>
      <c r="IO128">
        <v>0.77226579389870897</v>
      </c>
      <c r="IP128">
        <v>0.86579927249824296</v>
      </c>
      <c r="IQ128">
        <v>0.82282454135613003</v>
      </c>
      <c r="IR128">
        <v>0.38579063092315002</v>
      </c>
      <c r="IS128">
        <v>0.88916791036255005</v>
      </c>
      <c r="IT128">
        <v>8.8085510177132495E-2</v>
      </c>
      <c r="IU128">
        <v>5.7051514392158102E-2</v>
      </c>
      <c r="IV128">
        <v>8.3085193071152696E-2</v>
      </c>
      <c r="IW128">
        <v>2.7488829806041899E-2</v>
      </c>
      <c r="IX128">
        <v>1.0303332388708599</v>
      </c>
      <c r="IY128">
        <v>1.4056122448877599</v>
      </c>
      <c r="IZ128">
        <v>1.0027551024877599</v>
      </c>
      <c r="JA128">
        <v>0.31132653088775503</v>
      </c>
      <c r="JB128">
        <v>0.65583187271657295</v>
      </c>
      <c r="JC128">
        <v>0.40561224556394598</v>
      </c>
      <c r="JD128">
        <v>3.7343177383593398E-2</v>
      </c>
      <c r="JE128">
        <v>0.16275510208775501</v>
      </c>
      <c r="JF128">
        <v>0.34614010907564002</v>
      </c>
      <c r="JG128">
        <v>0.77596199728050597</v>
      </c>
      <c r="JH128">
        <v>3.81910817287755E-2</v>
      </c>
      <c r="JI128">
        <v>0.81816155766357501</v>
      </c>
      <c r="JJ128">
        <v>1.47704081688776</v>
      </c>
    </row>
    <row r="129" spans="1:270" x14ac:dyDescent="0.2">
      <c r="A129" t="s">
        <v>127</v>
      </c>
      <c r="B129">
        <v>1.4178145095036701</v>
      </c>
      <c r="C129">
        <v>0.84374541602556397</v>
      </c>
      <c r="D129">
        <v>1.84710743905165</v>
      </c>
      <c r="E129">
        <v>1.38751147951125</v>
      </c>
      <c r="F129">
        <v>0.869834711051653</v>
      </c>
      <c r="G129">
        <v>1.3616928063909199</v>
      </c>
      <c r="H129">
        <v>1.3602455605078501</v>
      </c>
      <c r="I129">
        <v>0.869834711051653</v>
      </c>
      <c r="J129">
        <v>1.5498347110516499</v>
      </c>
      <c r="K129">
        <v>1.86983471105165</v>
      </c>
      <c r="L129">
        <v>0.869834711051653</v>
      </c>
      <c r="M129">
        <v>1.51903353255944E-2</v>
      </c>
      <c r="N129">
        <v>3.7370178309957102E-3</v>
      </c>
      <c r="O129">
        <v>1.77557260983156E-3</v>
      </c>
      <c r="P129">
        <v>6.4864450063010703E-3</v>
      </c>
      <c r="Q129">
        <v>2.2705671929722102E-2</v>
      </c>
      <c r="R129">
        <v>1.03799134758584</v>
      </c>
      <c r="S129">
        <v>5.11461524347398E-2</v>
      </c>
      <c r="T129">
        <v>7.5158123528796805E-2</v>
      </c>
      <c r="U129">
        <v>0.27403106416226303</v>
      </c>
      <c r="V129">
        <v>0.36427457423300103</v>
      </c>
      <c r="W129">
        <v>0.73193880789452603</v>
      </c>
      <c r="X129">
        <v>0.889147054143131</v>
      </c>
      <c r="Y129">
        <v>0.40114784241427898</v>
      </c>
      <c r="Z129">
        <v>0.13456535084373999</v>
      </c>
      <c r="AA129">
        <v>0.42665289305165299</v>
      </c>
      <c r="AB129">
        <v>1.9028925780165299E-2</v>
      </c>
      <c r="AC129">
        <v>8.5780277927803295E-2</v>
      </c>
      <c r="AD129">
        <v>0.90681740781855902</v>
      </c>
      <c r="AE129">
        <v>5.0351136252211701E-2</v>
      </c>
      <c r="AF129">
        <v>1.3069465844863001E-3</v>
      </c>
      <c r="AG129">
        <v>0.51811684005779601</v>
      </c>
      <c r="AH129">
        <v>0.84478420665821896</v>
      </c>
      <c r="AI129">
        <v>0.381942149130579</v>
      </c>
      <c r="AJ129">
        <v>0.22706517098680301</v>
      </c>
      <c r="AK129">
        <v>0.182966023541552</v>
      </c>
      <c r="AL129">
        <v>0.34590743833165299</v>
      </c>
      <c r="AM129">
        <v>7.0311206103428406E-2</v>
      </c>
      <c r="AN129">
        <v>0.76340208135765897</v>
      </c>
      <c r="AO129">
        <v>0.85953597268368098</v>
      </c>
      <c r="AP129">
        <v>4.2763869113249198E-2</v>
      </c>
      <c r="AQ129">
        <v>0.61042262846447304</v>
      </c>
      <c r="AR129">
        <v>6.0750793550850201E-3</v>
      </c>
      <c r="AS129">
        <v>0.21308547816453899</v>
      </c>
      <c r="AT129">
        <v>0.74869302396846604</v>
      </c>
      <c r="AU129">
        <v>1.2602732291668299</v>
      </c>
      <c r="AV129">
        <v>0.303499443696509</v>
      </c>
      <c r="AW129">
        <v>1.14354602136218</v>
      </c>
      <c r="AX129">
        <v>1.0175657506706599</v>
      </c>
      <c r="AY129">
        <v>1.04663129323302</v>
      </c>
      <c r="AZ129">
        <v>1.0115943846375</v>
      </c>
      <c r="BA129">
        <v>1.16088294885406</v>
      </c>
      <c r="BB129">
        <v>1.17176603341835</v>
      </c>
      <c r="BC129">
        <v>1.1776287175400699</v>
      </c>
      <c r="BD129">
        <v>0.449380165551653</v>
      </c>
      <c r="BE129">
        <v>0.869834711051653</v>
      </c>
      <c r="BF129">
        <v>0.869834711051653</v>
      </c>
      <c r="BG129">
        <v>1.2277892565516499</v>
      </c>
      <c r="BH129">
        <v>0.869834711051653</v>
      </c>
      <c r="BI129">
        <v>1.3900721695643301</v>
      </c>
      <c r="BJ129">
        <v>1.4428262684351101</v>
      </c>
      <c r="BK129">
        <v>1.30540007708147</v>
      </c>
      <c r="BL129">
        <v>1.29131488822512</v>
      </c>
      <c r="BM129">
        <v>1.69295454609545</v>
      </c>
      <c r="BN129">
        <v>1.2289014692523801</v>
      </c>
      <c r="BO129">
        <v>1.3057025935664199</v>
      </c>
      <c r="BP129">
        <v>1.41740092983316</v>
      </c>
      <c r="BQ129">
        <v>1.1955922863925601</v>
      </c>
      <c r="BR129">
        <v>0.96087755249039497</v>
      </c>
      <c r="BS129">
        <v>1.3223374012932501</v>
      </c>
      <c r="BT129">
        <v>1.48741273536078</v>
      </c>
      <c r="BU129">
        <v>1.4097900957964999</v>
      </c>
      <c r="BV129">
        <v>1.6024710417866399</v>
      </c>
      <c r="BW129">
        <v>1.57454344914123</v>
      </c>
      <c r="BX129">
        <v>1.52861215797316</v>
      </c>
      <c r="BY129">
        <v>1.5271072285518601</v>
      </c>
      <c r="BZ129">
        <v>1.56009229434271</v>
      </c>
      <c r="CA129">
        <v>1.3981246371167499</v>
      </c>
      <c r="CB129">
        <v>1.2027089072153301</v>
      </c>
      <c r="CC129">
        <v>1.1318940808851401</v>
      </c>
      <c r="CD129">
        <v>1.9582695302233499E-3</v>
      </c>
      <c r="CE129">
        <v>0.49125654158539001</v>
      </c>
      <c r="CF129">
        <v>0.488624650963011</v>
      </c>
      <c r="CG129">
        <v>0.27985245779946599</v>
      </c>
      <c r="CH129">
        <v>6.4658243773277599E-2</v>
      </c>
      <c r="CI129">
        <v>4.34824884966777E-3</v>
      </c>
      <c r="CJ129">
        <v>0.270719300186753</v>
      </c>
      <c r="CK129">
        <v>8.1459603564630004E-3</v>
      </c>
      <c r="CL129">
        <v>0.307334711051653</v>
      </c>
      <c r="CM129">
        <v>6.1983470516528902E-3</v>
      </c>
      <c r="CN129">
        <v>8.6371503534896192E-3</v>
      </c>
      <c r="CO129">
        <v>0.121766374802106</v>
      </c>
      <c r="CP129">
        <v>0.40245692922785098</v>
      </c>
      <c r="CQ129">
        <v>4.2752156777977897E-2</v>
      </c>
      <c r="CR129">
        <v>0.27787648913843599</v>
      </c>
      <c r="CS129">
        <v>0.154221798613947</v>
      </c>
      <c r="CT129">
        <v>0.215968082787834</v>
      </c>
      <c r="CU129">
        <v>3.09934124682993E-2</v>
      </c>
      <c r="CV129">
        <v>0.67455062042665304</v>
      </c>
      <c r="CW129">
        <v>0.75051652955165304</v>
      </c>
      <c r="CX129">
        <v>2.30688144181987E-3</v>
      </c>
      <c r="CY129">
        <v>9.2388729285927895E-2</v>
      </c>
      <c r="CZ129">
        <v>0.27387511457943098</v>
      </c>
      <c r="DA129">
        <v>0.285582152817624</v>
      </c>
      <c r="DB129">
        <v>0.412190082491735</v>
      </c>
      <c r="DC129">
        <v>5.7105787113576802E-3</v>
      </c>
      <c r="DD129">
        <v>1.5001545295240799</v>
      </c>
      <c r="DE129">
        <v>0.24455814950578</v>
      </c>
      <c r="DF129">
        <v>0.45705048711878898</v>
      </c>
      <c r="DG129">
        <v>0.58660488233804697</v>
      </c>
      <c r="DH129">
        <v>0.41918444827803703</v>
      </c>
      <c r="DI129">
        <v>0.212570045788887</v>
      </c>
      <c r="DJ129">
        <v>3.34944967889719E-2</v>
      </c>
      <c r="DK129">
        <v>1.1804053996258499E-2</v>
      </c>
      <c r="DL129">
        <v>8.3863132987056194E-2</v>
      </c>
      <c r="DM129">
        <v>7.3766185844308996E-2</v>
      </c>
      <c r="DN129">
        <v>1.6748476073279901E-2</v>
      </c>
      <c r="DO129">
        <v>0.101920379618836</v>
      </c>
      <c r="DP129">
        <v>8.5430520601602802E-3</v>
      </c>
      <c r="DQ129">
        <v>1.46017404628375</v>
      </c>
      <c r="DR129">
        <v>0.69780625513500705</v>
      </c>
      <c r="DS129">
        <v>1.3031719186474899</v>
      </c>
      <c r="DT129">
        <v>0.869834711051653</v>
      </c>
      <c r="DU129">
        <v>1.84710743905165</v>
      </c>
      <c r="DV129">
        <v>1.84710743905165</v>
      </c>
      <c r="DW129">
        <v>1.0971074385516499</v>
      </c>
      <c r="DX129">
        <v>7.6583319189408E-2</v>
      </c>
      <c r="DY129">
        <v>0</v>
      </c>
      <c r="DZ129">
        <v>0.218179267671743</v>
      </c>
      <c r="EA129">
        <v>1.06791910392997E-3</v>
      </c>
      <c r="EB129">
        <v>1.35847107505165</v>
      </c>
      <c r="EC129">
        <v>1.44434380257165</v>
      </c>
      <c r="ED129">
        <v>1.36983471105165</v>
      </c>
      <c r="EE129">
        <v>1.41023875215519</v>
      </c>
      <c r="EF129">
        <v>0.869834711051653</v>
      </c>
      <c r="EG129">
        <v>0.869834711051653</v>
      </c>
      <c r="EH129">
        <v>0.869834711051653</v>
      </c>
      <c r="EI129">
        <v>0.869834711051653</v>
      </c>
      <c r="EJ129">
        <v>1.86983471105165</v>
      </c>
      <c r="EK129">
        <v>1.84710743905165</v>
      </c>
      <c r="EL129">
        <v>1.34710743905165</v>
      </c>
      <c r="EM129">
        <v>0.869834711051653</v>
      </c>
      <c r="EN129">
        <v>1.86983471105165</v>
      </c>
      <c r="EO129">
        <v>1.35847107505165</v>
      </c>
      <c r="EP129">
        <v>1.18904958713223</v>
      </c>
      <c r="EQ129">
        <v>1.11830743841165</v>
      </c>
      <c r="ER129">
        <v>0.53912970172094798</v>
      </c>
      <c r="ES129">
        <v>0.34105244381977901</v>
      </c>
      <c r="ET129">
        <v>1.0476712478215701E-2</v>
      </c>
      <c r="EU129">
        <v>7.4070912662174193E-2</v>
      </c>
      <c r="EV129">
        <v>0.63509866811237103</v>
      </c>
      <c r="EW129">
        <v>0.81813548244275902</v>
      </c>
      <c r="EX129">
        <v>1.1846962553584099</v>
      </c>
      <c r="EY129">
        <v>1.03284665881954</v>
      </c>
      <c r="EZ129">
        <v>1.0035561848377501</v>
      </c>
      <c r="FA129">
        <v>1.00976956262263</v>
      </c>
      <c r="FB129">
        <v>1.24929967107777</v>
      </c>
      <c r="FC129">
        <v>0.68646694310124001</v>
      </c>
      <c r="FD129">
        <v>1.3441516148501</v>
      </c>
      <c r="FE129">
        <v>0.23341953886184699</v>
      </c>
      <c r="FF129">
        <v>0.33574380159710698</v>
      </c>
      <c r="FG129">
        <v>1.1312321476996701</v>
      </c>
      <c r="FH129">
        <v>1.07690541846579</v>
      </c>
      <c r="FI129">
        <v>1.2045604198009501</v>
      </c>
      <c r="FJ129">
        <v>1.05065526201898</v>
      </c>
      <c r="FK129">
        <v>1.0978176658016501</v>
      </c>
      <c r="FL129">
        <v>0.295971074551653</v>
      </c>
      <c r="FM129">
        <v>9.5787419964744894E-2</v>
      </c>
      <c r="FN129">
        <v>1.3874766469854101</v>
      </c>
      <c r="FO129">
        <v>1.2947770051078999</v>
      </c>
      <c r="FP129">
        <v>1.3665740407170099</v>
      </c>
      <c r="FQ129">
        <v>1.36272441341843</v>
      </c>
      <c r="FR129">
        <v>1.3623243912434</v>
      </c>
      <c r="FS129">
        <v>0.27075933622026999</v>
      </c>
      <c r="FT129">
        <v>0.159770586687318</v>
      </c>
      <c r="FU129">
        <v>0.42401144104676702</v>
      </c>
      <c r="FV129">
        <v>0.158460446911103</v>
      </c>
      <c r="FW129">
        <v>0.334660138800698</v>
      </c>
      <c r="FX129">
        <v>0.50213989741794995</v>
      </c>
      <c r="FY129">
        <v>0.15133292755421501</v>
      </c>
      <c r="FZ129">
        <v>0.447092197066988</v>
      </c>
      <c r="GA129">
        <v>0.43696534887390998</v>
      </c>
      <c r="GB129">
        <v>0.191210101988044</v>
      </c>
      <c r="GC129">
        <v>0.367331932834285</v>
      </c>
      <c r="GD129">
        <v>0.81617430048675399</v>
      </c>
      <c r="GE129">
        <v>0.193021565739074</v>
      </c>
      <c r="GF129">
        <v>0.47594850503187802</v>
      </c>
      <c r="GG129">
        <v>0.76676900063651399</v>
      </c>
      <c r="GH129">
        <v>0.69289961827134094</v>
      </c>
      <c r="GI129">
        <v>1.17271040749739</v>
      </c>
      <c r="GJ129">
        <v>1.1955922863925601</v>
      </c>
      <c r="GK129">
        <v>1.08462256016013</v>
      </c>
      <c r="GL129">
        <v>1.2679098495934</v>
      </c>
      <c r="GM129">
        <v>1.4436983480516501</v>
      </c>
      <c r="GN129">
        <v>0.776859504867769</v>
      </c>
      <c r="GO129">
        <v>0.77104064823857299</v>
      </c>
      <c r="GP129">
        <v>0.61466942148966897</v>
      </c>
      <c r="GQ129">
        <v>1.0549842691085101</v>
      </c>
      <c r="GR129">
        <v>1.0387345945118001</v>
      </c>
      <c r="GS129">
        <v>1.1012396704648799</v>
      </c>
      <c r="GT129">
        <v>1.0620344863039</v>
      </c>
      <c r="GU129">
        <v>1.3310705172660899</v>
      </c>
      <c r="GV129">
        <v>1.14393908754638</v>
      </c>
      <c r="GW129">
        <v>1.2707185492814499</v>
      </c>
      <c r="GX129">
        <v>1.0525209483711</v>
      </c>
      <c r="GY129">
        <v>1.12312514901171</v>
      </c>
      <c r="GZ129">
        <v>1.10735136037562</v>
      </c>
      <c r="HA129">
        <v>1.4945554540997299</v>
      </c>
      <c r="HB129">
        <v>1.2025619838516499</v>
      </c>
      <c r="HC129">
        <v>1.41322314036777</v>
      </c>
      <c r="HD129">
        <v>0.55512511460215797</v>
      </c>
      <c r="HE129">
        <v>0.74666423155330197</v>
      </c>
      <c r="HF129">
        <v>0.235373757746006</v>
      </c>
      <c r="HG129">
        <v>0.33449148302085502</v>
      </c>
      <c r="HH129">
        <v>0.91970844892791503</v>
      </c>
      <c r="HI129">
        <v>0.907561983951653</v>
      </c>
      <c r="HJ129">
        <v>0.76533249474382103</v>
      </c>
      <c r="HK129">
        <v>0.13710649219863699</v>
      </c>
      <c r="HL129">
        <v>0.48319049110496398</v>
      </c>
      <c r="HM129">
        <v>0.314834710951653</v>
      </c>
      <c r="HN129">
        <v>0.18940799523486301</v>
      </c>
      <c r="HO129">
        <v>0.20454545525000001</v>
      </c>
      <c r="HP129">
        <v>0.85916680775527099</v>
      </c>
      <c r="HQ129">
        <v>8.0863917675684203E-3</v>
      </c>
      <c r="HR129">
        <v>8.05726682185465E-2</v>
      </c>
      <c r="HS129">
        <v>0.869834711051653</v>
      </c>
      <c r="HT129">
        <v>0.91715098132216299</v>
      </c>
      <c r="HU129">
        <v>0.65294228715222302</v>
      </c>
      <c r="HV129">
        <v>0.59643503377825302</v>
      </c>
      <c r="HW129">
        <v>0.75319086479864505</v>
      </c>
      <c r="HX129">
        <v>0.197288230020118</v>
      </c>
      <c r="HY129">
        <v>1.30015871327869</v>
      </c>
      <c r="HZ129">
        <v>1.5355586171014799</v>
      </c>
      <c r="IA129">
        <v>1.2706611579070199</v>
      </c>
      <c r="IB129">
        <v>1.3243801660516501</v>
      </c>
      <c r="IC129">
        <v>6.1983470516528902E-3</v>
      </c>
      <c r="ID129">
        <v>1.86983471105165</v>
      </c>
      <c r="IE129">
        <v>0.182966023541552</v>
      </c>
      <c r="IF129">
        <v>0.160238750897612</v>
      </c>
      <c r="IG129">
        <v>1.86983471105165</v>
      </c>
      <c r="IH129">
        <v>0.869834711051653</v>
      </c>
      <c r="II129">
        <v>1.1880165290668001</v>
      </c>
      <c r="IJ129">
        <v>0.438016529051653</v>
      </c>
      <c r="IK129">
        <v>6.1983470516528902E-3</v>
      </c>
      <c r="IL129">
        <v>6.1983470516528902E-3</v>
      </c>
      <c r="IM129">
        <v>0.131198347301653</v>
      </c>
      <c r="IN129">
        <v>6.1983470516528902E-3</v>
      </c>
      <c r="IO129">
        <v>1.16680253405461</v>
      </c>
      <c r="IP129">
        <v>1.2587512610298099</v>
      </c>
      <c r="IQ129">
        <v>1.2138795985233299</v>
      </c>
      <c r="IR129">
        <v>0.65374162648225098</v>
      </c>
      <c r="IS129">
        <v>1.31389369403372</v>
      </c>
      <c r="IT129">
        <v>1.68319508897493E-3</v>
      </c>
      <c r="IU129">
        <v>5.7057290734908702E-3</v>
      </c>
      <c r="IV129">
        <v>1.80568710718606E-3</v>
      </c>
      <c r="IW129">
        <v>5.1002005272237402E-2</v>
      </c>
      <c r="IX129">
        <v>1.4281708316466599</v>
      </c>
      <c r="IY129">
        <v>1.84710743905165</v>
      </c>
      <c r="IZ129">
        <v>1.4052892566516499</v>
      </c>
      <c r="JA129">
        <v>0.60801652920771398</v>
      </c>
      <c r="JB129">
        <v>1.0106707645750499</v>
      </c>
      <c r="JC129">
        <v>0.74331956013953204</v>
      </c>
      <c r="JD129">
        <v>0.117888975375861</v>
      </c>
      <c r="JE129">
        <v>0.38256198377165301</v>
      </c>
      <c r="JF129">
        <v>0.64358082747884304</v>
      </c>
      <c r="JG129">
        <v>1.16364624780671</v>
      </c>
      <c r="JH129">
        <v>2.1878034061480499E-2</v>
      </c>
      <c r="JI129">
        <v>1.17453063096458</v>
      </c>
      <c r="JJ129">
        <v>1.86983471105165</v>
      </c>
    </row>
    <row r="130" spans="1:270" x14ac:dyDescent="0.2">
      <c r="A130" t="s">
        <v>128</v>
      </c>
      <c r="B130">
        <v>0.76543209979012305</v>
      </c>
      <c r="C130">
        <v>0.35692892150697603</v>
      </c>
      <c r="D130">
        <v>1.28395061716049</v>
      </c>
      <c r="E130">
        <v>0.543209876790123</v>
      </c>
      <c r="F130">
        <v>0.39506172916049398</v>
      </c>
      <c r="G130">
        <v>0.50441960756329896</v>
      </c>
      <c r="H130">
        <v>0.50561108875023997</v>
      </c>
      <c r="I130">
        <v>0.39506172916049398</v>
      </c>
      <c r="J130">
        <v>1.07506172916049</v>
      </c>
      <c r="K130">
        <v>1.3950617291604901</v>
      </c>
      <c r="L130">
        <v>0.39506172916049398</v>
      </c>
      <c r="M130">
        <v>0.14715302676224301</v>
      </c>
      <c r="N130">
        <v>0.18987873775533601</v>
      </c>
      <c r="O130">
        <v>0.237794331217722</v>
      </c>
      <c r="P130">
        <v>0.16240078985605</v>
      </c>
      <c r="Q130">
        <v>0.13270902413632599</v>
      </c>
      <c r="R130">
        <v>0.59458465977083497</v>
      </c>
      <c r="S130">
        <v>9.9315527459520894E-2</v>
      </c>
      <c r="T130">
        <v>7.4759851333509597E-2</v>
      </c>
      <c r="U130">
        <v>6.5274992114254804E-2</v>
      </c>
      <c r="V130">
        <v>0.134290753233056</v>
      </c>
      <c r="W130">
        <v>0.34806314370608799</v>
      </c>
      <c r="X130">
        <v>0.34363099071534497</v>
      </c>
      <c r="Y130">
        <v>4.6913580553086399E-2</v>
      </c>
      <c r="Z130">
        <v>9.25925926296296E-2</v>
      </c>
      <c r="AA130">
        <v>0.33950617316049397</v>
      </c>
      <c r="AB130">
        <v>0.113734822760127</v>
      </c>
      <c r="AC130">
        <v>9.1296296348148107E-2</v>
      </c>
      <c r="AD130">
        <v>0.45019789904902402</v>
      </c>
      <c r="AE130">
        <v>8.0638550010870197E-2</v>
      </c>
      <c r="AF130">
        <v>0.22232036245424799</v>
      </c>
      <c r="AG130">
        <v>0.15643555909885101</v>
      </c>
      <c r="AH130">
        <v>0.25283950660493798</v>
      </c>
      <c r="AI130">
        <v>4.4267421786113703E-2</v>
      </c>
      <c r="AJ130">
        <v>7.4755957144631097E-2</v>
      </c>
      <c r="AK130">
        <v>0.209876543234568</v>
      </c>
      <c r="AL130">
        <v>7.4972839800493796E-2</v>
      </c>
      <c r="AM130">
        <v>9.1015960850900607E-2</v>
      </c>
      <c r="AN130">
        <v>0.24674823678946201</v>
      </c>
      <c r="AO130">
        <v>0.42423938662358801</v>
      </c>
      <c r="AP130">
        <v>0.12052743294573599</v>
      </c>
      <c r="AQ130">
        <v>0.12655984018914199</v>
      </c>
      <c r="AR130">
        <v>0.15979288660277099</v>
      </c>
      <c r="AS130">
        <v>1.1942727781226599E-2</v>
      </c>
      <c r="AT130">
        <v>0.17463182918319001</v>
      </c>
      <c r="AU130">
        <v>0.45617694640978401</v>
      </c>
      <c r="AV130">
        <v>2.0103685885746E-2</v>
      </c>
      <c r="AW130">
        <v>0.38502894858133901</v>
      </c>
      <c r="AX130">
        <v>0.37836422631545802</v>
      </c>
      <c r="AY130">
        <v>0.40089259820801498</v>
      </c>
      <c r="AZ130">
        <v>0.48003258402811</v>
      </c>
      <c r="BA130">
        <v>0.524313429638952</v>
      </c>
      <c r="BB130">
        <v>0.62657623954240205</v>
      </c>
      <c r="BC130">
        <v>0.40367976482993101</v>
      </c>
      <c r="BD130">
        <v>0.19020061766049401</v>
      </c>
      <c r="BE130">
        <v>0.39506172916049398</v>
      </c>
      <c r="BF130">
        <v>0.39506172916049398</v>
      </c>
      <c r="BG130">
        <v>0.74228395116049395</v>
      </c>
      <c r="BH130">
        <v>0.39506172916049398</v>
      </c>
      <c r="BI130">
        <v>0.51904945541903202</v>
      </c>
      <c r="BJ130">
        <v>0.54941121972943197</v>
      </c>
      <c r="BK130">
        <v>0.69324077063039702</v>
      </c>
      <c r="BL130">
        <v>0.46621346774672801</v>
      </c>
      <c r="BM130">
        <v>0.72423069075314706</v>
      </c>
      <c r="BN130">
        <v>0.42745515951797902</v>
      </c>
      <c r="BO130">
        <v>0.48730418234524597</v>
      </c>
      <c r="BP130">
        <v>0.92835999581144402</v>
      </c>
      <c r="BQ130">
        <v>0.69135802453086403</v>
      </c>
      <c r="BR130">
        <v>0.39310005708258</v>
      </c>
      <c r="BS130">
        <v>0.48036322251476199</v>
      </c>
      <c r="BT130">
        <v>0.58251448184754995</v>
      </c>
      <c r="BU130">
        <v>0.53701720976096801</v>
      </c>
      <c r="BV130">
        <v>0.66325729317640902</v>
      </c>
      <c r="BW130">
        <v>0.644594989764943</v>
      </c>
      <c r="BX130">
        <v>0.61206478787149798</v>
      </c>
      <c r="BY130">
        <v>0.60908683626056703</v>
      </c>
      <c r="BZ130">
        <v>0.62937338003285803</v>
      </c>
      <c r="CA130">
        <v>0.89523434761186604</v>
      </c>
      <c r="CB130">
        <v>0.65126007557830801</v>
      </c>
      <c r="CC130">
        <v>0.58100277263214894</v>
      </c>
      <c r="CD130">
        <v>0.24099393951307399</v>
      </c>
      <c r="CE130">
        <v>0.20840275147691101</v>
      </c>
      <c r="CF130">
        <v>0.14336104822625301</v>
      </c>
      <c r="CG130">
        <v>4.4520609636270102E-2</v>
      </c>
      <c r="CH130">
        <v>6.4436810740094802E-2</v>
      </c>
      <c r="CI130">
        <v>0.26953124993055599</v>
      </c>
      <c r="CJ130">
        <v>0.18065962503469199</v>
      </c>
      <c r="CK130">
        <v>0.167103601874484</v>
      </c>
      <c r="CL130">
        <v>7.5617284160493806E-2</v>
      </c>
      <c r="CM130">
        <v>0.28395061716049402</v>
      </c>
      <c r="CN130">
        <v>0.14609444846689701</v>
      </c>
      <c r="CO130">
        <v>2.2832904429859101E-2</v>
      </c>
      <c r="CP130">
        <v>9.1088483899673806E-2</v>
      </c>
      <c r="CQ130">
        <v>7.43484227849108E-2</v>
      </c>
      <c r="CR130">
        <v>2.1736062160016899E-2</v>
      </c>
      <c r="CS130">
        <v>5.9178953251432201E-2</v>
      </c>
      <c r="CT130">
        <v>1.09286345058435E-2</v>
      </c>
      <c r="CU130">
        <v>9.4030968035098195E-2</v>
      </c>
      <c r="CV130">
        <v>0.13582561751049399</v>
      </c>
      <c r="CW130">
        <v>0.186728395160494</v>
      </c>
      <c r="CX130">
        <v>0.21929075318067501</v>
      </c>
      <c r="CY130">
        <v>4.2395149629820501E-2</v>
      </c>
      <c r="CZ130">
        <v>9.5398428773288496E-2</v>
      </c>
      <c r="DA130">
        <v>0.22928767749550699</v>
      </c>
      <c r="DB130">
        <v>5.4841342522293599E-2</v>
      </c>
      <c r="DC130">
        <v>0.15631009539118601</v>
      </c>
      <c r="DD130">
        <v>1.0174070657302099</v>
      </c>
      <c r="DE130">
        <v>3.5971938890086097E-2</v>
      </c>
      <c r="DF130">
        <v>8.8655632682966501E-2</v>
      </c>
      <c r="DG130">
        <v>0.19750343017064501</v>
      </c>
      <c r="DH130">
        <v>0.117556247081086</v>
      </c>
      <c r="DI130">
        <v>9.5306585336252997E-2</v>
      </c>
      <c r="DJ130">
        <v>0.111522023882107</v>
      </c>
      <c r="DK130">
        <v>0.15358906702626801</v>
      </c>
      <c r="DL130">
        <v>9.1079089181514E-2</v>
      </c>
      <c r="DM130">
        <v>5.5347197670814099E-2</v>
      </c>
      <c r="DN130">
        <v>0.12893024015641399</v>
      </c>
      <c r="DO130">
        <v>5.6002788948640601E-2</v>
      </c>
      <c r="DP130">
        <v>0.16760829056642801</v>
      </c>
      <c r="DQ130">
        <v>0.57454648581065804</v>
      </c>
      <c r="DR130">
        <v>0.17299340006415601</v>
      </c>
      <c r="DS130">
        <v>0.82932031265866701</v>
      </c>
      <c r="DT130">
        <v>0.39506172916049398</v>
      </c>
      <c r="DU130">
        <v>0.83950617316049403</v>
      </c>
      <c r="DV130">
        <v>0.83950617316049403</v>
      </c>
      <c r="DW130">
        <v>0.47839506216049399</v>
      </c>
      <c r="DX130">
        <v>9.03565129212648E-2</v>
      </c>
      <c r="DY130">
        <v>0.218179267671743</v>
      </c>
      <c r="DZ130">
        <v>0</v>
      </c>
      <c r="EA130">
        <v>0.202781020459156</v>
      </c>
      <c r="EB130">
        <v>0.83950617316049403</v>
      </c>
      <c r="EC130">
        <v>0.55755061764049396</v>
      </c>
      <c r="ED130">
        <v>0.89506172916049398</v>
      </c>
      <c r="EE130">
        <v>0.58024691408642004</v>
      </c>
      <c r="EF130">
        <v>0.39506172916049398</v>
      </c>
      <c r="EG130">
        <v>0.39506172916049398</v>
      </c>
      <c r="EH130">
        <v>0.39506172916049398</v>
      </c>
      <c r="EI130">
        <v>0.39506172916049398</v>
      </c>
      <c r="EJ130">
        <v>1.3950617291604901</v>
      </c>
      <c r="EK130">
        <v>0.83950617316049403</v>
      </c>
      <c r="EL130">
        <v>0.561728395160494</v>
      </c>
      <c r="EM130">
        <v>0.39506172916049398</v>
      </c>
      <c r="EN130">
        <v>1.3950617291604901</v>
      </c>
      <c r="EO130">
        <v>0.561728395160494</v>
      </c>
      <c r="EP130">
        <v>0.60764207761044797</v>
      </c>
      <c r="EQ130">
        <v>0.64626172916049396</v>
      </c>
      <c r="ER130">
        <v>0.25447215944847601</v>
      </c>
      <c r="ES130">
        <v>0.168580247075309</v>
      </c>
      <c r="ET130">
        <v>0.154723717560031</v>
      </c>
      <c r="EU130">
        <v>0.100302398727034</v>
      </c>
      <c r="EV130">
        <v>0.24602029428706601</v>
      </c>
      <c r="EW130">
        <v>0.29760812311889601</v>
      </c>
      <c r="EX130">
        <v>0.45698852004451301</v>
      </c>
      <c r="EY130">
        <v>0.47973212142285798</v>
      </c>
      <c r="EZ130">
        <v>0.47878086468209902</v>
      </c>
      <c r="FA130">
        <v>0.48403827939761801</v>
      </c>
      <c r="FB130">
        <v>0.76759430789662497</v>
      </c>
      <c r="FC130">
        <v>0.20107642115590199</v>
      </c>
      <c r="FD130">
        <v>0.86732787533136901</v>
      </c>
      <c r="FE130">
        <v>1.5621063315444699E-2</v>
      </c>
      <c r="FF130">
        <v>4.7954290187123799E-2</v>
      </c>
      <c r="FG130">
        <v>0.63087815248948698</v>
      </c>
      <c r="FH130">
        <v>0.50617284004938301</v>
      </c>
      <c r="FI130">
        <v>0.70797355373576698</v>
      </c>
      <c r="FJ130">
        <v>0.48422496584910801</v>
      </c>
      <c r="FK130">
        <v>0.50704089541049402</v>
      </c>
      <c r="FL130">
        <v>0.186728395160494</v>
      </c>
      <c r="FM130">
        <v>7.1676359546584203E-2</v>
      </c>
      <c r="FN130">
        <v>0.91027388080573401</v>
      </c>
      <c r="FO130">
        <v>0.81581368217299399</v>
      </c>
      <c r="FP130">
        <v>0.88938184177771595</v>
      </c>
      <c r="FQ130">
        <v>0.88516867428722901</v>
      </c>
      <c r="FR130">
        <v>0.88868364526532795</v>
      </c>
      <c r="FS130">
        <v>4.6534843219418302E-3</v>
      </c>
      <c r="FT130">
        <v>6.4977573239304197E-3</v>
      </c>
      <c r="FU130">
        <v>4.30941686993596E-2</v>
      </c>
      <c r="FV130">
        <v>1.23677094811543E-2</v>
      </c>
      <c r="FW130">
        <v>7.5298147006054902E-2</v>
      </c>
      <c r="FX130">
        <v>0.11827600585035</v>
      </c>
      <c r="FY130">
        <v>8.7438528641006399E-3</v>
      </c>
      <c r="FZ130">
        <v>6.2947721727175707E-2</v>
      </c>
      <c r="GA130">
        <v>9.0268840027075095E-2</v>
      </c>
      <c r="GB130">
        <v>2.3295293803544202E-2</v>
      </c>
      <c r="GC130">
        <v>7.5850792305259498E-2</v>
      </c>
      <c r="GD130">
        <v>0.384480058404646</v>
      </c>
      <c r="GE130">
        <v>9.2507095963202304E-3</v>
      </c>
      <c r="GF130">
        <v>0.214252590413755</v>
      </c>
      <c r="GG130">
        <v>0.36318980675523899</v>
      </c>
      <c r="GH130">
        <v>0.304625823832126</v>
      </c>
      <c r="GI130">
        <v>0.70118417875233097</v>
      </c>
      <c r="GJ130">
        <v>0.54320987667901199</v>
      </c>
      <c r="GK130">
        <v>0.56452638850311398</v>
      </c>
      <c r="GL130">
        <v>0.79160367861854397</v>
      </c>
      <c r="GM130">
        <v>0.55825617316049403</v>
      </c>
      <c r="GN130">
        <v>0.23711866182073299</v>
      </c>
      <c r="GO130">
        <v>0.32476694437591302</v>
      </c>
      <c r="GP130">
        <v>0.112233445503928</v>
      </c>
      <c r="GQ130">
        <v>0.55744632395525096</v>
      </c>
      <c r="GR130">
        <v>0.42831947663290498</v>
      </c>
      <c r="GS130">
        <v>0.432710948743598</v>
      </c>
      <c r="GT130">
        <v>0.51851851870370402</v>
      </c>
      <c r="GU130">
        <v>0.85281678181084697</v>
      </c>
      <c r="GV130">
        <v>0.49488599064018501</v>
      </c>
      <c r="GW130">
        <v>0.75154321056790097</v>
      </c>
      <c r="GX130">
        <v>0.44454089547993803</v>
      </c>
      <c r="GY130">
        <v>0.61068223455656501</v>
      </c>
      <c r="GZ130">
        <v>0.41510705457554098</v>
      </c>
      <c r="HA130">
        <v>0.996616025008635</v>
      </c>
      <c r="HB130">
        <v>0.71061728436049398</v>
      </c>
      <c r="HC130">
        <v>0.93454749538179804</v>
      </c>
      <c r="HD130">
        <v>0.221450617243827</v>
      </c>
      <c r="HE130">
        <v>0.25673973338725098</v>
      </c>
      <c r="HF130">
        <v>0.10297185460524599</v>
      </c>
      <c r="HG130">
        <v>0.111161502203578</v>
      </c>
      <c r="HH130">
        <v>0.367283951104938</v>
      </c>
      <c r="HI130">
        <v>0.368395062160494</v>
      </c>
      <c r="HJ130">
        <v>0.35212342771116101</v>
      </c>
      <c r="HK130">
        <v>6.4762977096053401E-2</v>
      </c>
      <c r="HL130">
        <v>0.25925925962962998</v>
      </c>
      <c r="HM130">
        <v>0.14006172856049401</v>
      </c>
      <c r="HN130">
        <v>6.8531116373645798E-2</v>
      </c>
      <c r="HO130">
        <v>4.33629223744516E-2</v>
      </c>
      <c r="HP130">
        <v>0.48576467710833998</v>
      </c>
      <c r="HQ130">
        <v>0.17035355150029899</v>
      </c>
      <c r="HR130">
        <v>7.0495938411342204E-2</v>
      </c>
      <c r="HS130">
        <v>0.39506172916049398</v>
      </c>
      <c r="HT130">
        <v>0.38675621615570199</v>
      </c>
      <c r="HU130">
        <v>0.17350052443571801</v>
      </c>
      <c r="HV130">
        <v>0.35495653519731202</v>
      </c>
      <c r="HW130">
        <v>0.30517143213703701</v>
      </c>
      <c r="HX130">
        <v>4.2766945079571697E-2</v>
      </c>
      <c r="HY130">
        <v>0.47541543917318102</v>
      </c>
      <c r="HZ130">
        <v>0.62172839529382695</v>
      </c>
      <c r="IA130">
        <v>0.71361659634805097</v>
      </c>
      <c r="IB130">
        <v>0.83950617316049403</v>
      </c>
      <c r="IC130">
        <v>0.28395061716049402</v>
      </c>
      <c r="ID130">
        <v>1.3950617291604901</v>
      </c>
      <c r="IE130">
        <v>0.209876543234568</v>
      </c>
      <c r="IF130">
        <v>0.17283950593827199</v>
      </c>
      <c r="IG130">
        <v>1.3950617291604901</v>
      </c>
      <c r="IH130">
        <v>0.39506172916049398</v>
      </c>
      <c r="II130">
        <v>0.54320987667901199</v>
      </c>
      <c r="IJ130">
        <v>0.33950617316049397</v>
      </c>
      <c r="IK130">
        <v>0.28395061716049402</v>
      </c>
      <c r="IL130">
        <v>0.28395061716049402</v>
      </c>
      <c r="IM130">
        <v>5.4783950660493803E-2</v>
      </c>
      <c r="IN130">
        <v>0.28395061716049402</v>
      </c>
      <c r="IO130">
        <v>0.69038977778482602</v>
      </c>
      <c r="IP130">
        <v>0.78026482425047505</v>
      </c>
      <c r="IQ130">
        <v>0.73874560931497602</v>
      </c>
      <c r="IR130">
        <v>0.34508138413695399</v>
      </c>
      <c r="IS130">
        <v>0.48557074001002698</v>
      </c>
      <c r="IT130">
        <v>0.23450965375868099</v>
      </c>
      <c r="IU130">
        <v>0.18406622713971901</v>
      </c>
      <c r="IV130">
        <v>0.22686908239954401</v>
      </c>
      <c r="IW130">
        <v>0.111932208252407</v>
      </c>
      <c r="IX130">
        <v>0.91186618065223302</v>
      </c>
      <c r="IY130">
        <v>0.83950617316049403</v>
      </c>
      <c r="IZ130">
        <v>0.82395061796049396</v>
      </c>
      <c r="JA130">
        <v>0.27061728436049398</v>
      </c>
      <c r="JB130">
        <v>0.54478951647343898</v>
      </c>
      <c r="JC130">
        <v>0.26913580290864197</v>
      </c>
      <c r="JD130">
        <v>8.5905961311504506E-2</v>
      </c>
      <c r="JE130">
        <v>0.101728395240494</v>
      </c>
      <c r="JF130">
        <v>0.16236902272620701</v>
      </c>
      <c r="JG130">
        <v>0.59796417408954505</v>
      </c>
      <c r="JH130">
        <v>0.14132532596825301</v>
      </c>
      <c r="JI130">
        <v>0.711685436770226</v>
      </c>
      <c r="JJ130">
        <v>1.3950617291604901</v>
      </c>
    </row>
    <row r="131" spans="1:270" x14ac:dyDescent="0.2">
      <c r="A131" t="s">
        <v>129</v>
      </c>
      <c r="B131">
        <v>1.3792620583754001</v>
      </c>
      <c r="C131">
        <v>0.81164514602311899</v>
      </c>
      <c r="D131">
        <v>1.8141141765856299</v>
      </c>
      <c r="E131">
        <v>1.3576793243610099</v>
      </c>
      <c r="F131">
        <v>0.835696910585632</v>
      </c>
      <c r="G131">
        <v>1.31789839421948</v>
      </c>
      <c r="H131">
        <v>1.3166838801679399</v>
      </c>
      <c r="I131">
        <v>0.835696910585632</v>
      </c>
      <c r="J131">
        <v>1.5156969105856299</v>
      </c>
      <c r="K131">
        <v>1.82130842058563</v>
      </c>
      <c r="L131">
        <v>0.835696910585632</v>
      </c>
      <c r="M131">
        <v>1.0669705076733401E-2</v>
      </c>
      <c r="N131">
        <v>1.94122238244978E-3</v>
      </c>
      <c r="O131">
        <v>2.2610359564046601E-3</v>
      </c>
      <c r="P131">
        <v>3.5727845251037698E-3</v>
      </c>
      <c r="Q131">
        <v>1.7565226785702801E-2</v>
      </c>
      <c r="R131">
        <v>1.0056435026297701</v>
      </c>
      <c r="S131">
        <v>4.3143864394146497E-2</v>
      </c>
      <c r="T131">
        <v>6.5280956900803905E-2</v>
      </c>
      <c r="U131">
        <v>0.25416550244998198</v>
      </c>
      <c r="V131">
        <v>0.34496387306241699</v>
      </c>
      <c r="W131">
        <v>0.70345929058770396</v>
      </c>
      <c r="X131">
        <v>0.85299122759166301</v>
      </c>
      <c r="Y131">
        <v>0.37926205796341</v>
      </c>
      <c r="Z131">
        <v>0.12359992136607501</v>
      </c>
      <c r="AA131">
        <v>0.41843072358563199</v>
      </c>
      <c r="AB131">
        <v>1.45800185088024E-2</v>
      </c>
      <c r="AC131">
        <v>7.7956880299043699E-2</v>
      </c>
      <c r="AD131">
        <v>0.87329609011593901</v>
      </c>
      <c r="AE131">
        <v>4.1741708813634502E-2</v>
      </c>
      <c r="AF131">
        <v>1.01180054521599E-3</v>
      </c>
      <c r="AG131">
        <v>0.49298146307830698</v>
      </c>
      <c r="AH131">
        <v>0.81130042777731903</v>
      </c>
      <c r="AI131">
        <v>0.358363834490389</v>
      </c>
      <c r="AJ131">
        <v>0.21039319312718699</v>
      </c>
      <c r="AK131">
        <v>0.173027045754297</v>
      </c>
      <c r="AL131">
        <v>0.32291417646563197</v>
      </c>
      <c r="AM131">
        <v>6.0819643976262501E-2</v>
      </c>
      <c r="AN131">
        <v>0.73062561032461604</v>
      </c>
      <c r="AO131">
        <v>0.83036340214388304</v>
      </c>
      <c r="AP131">
        <v>3.61282477709104E-2</v>
      </c>
      <c r="AQ131">
        <v>0.58068870411409501</v>
      </c>
      <c r="AR131">
        <v>3.6930002426968801E-3</v>
      </c>
      <c r="AS131">
        <v>0.19598585102160501</v>
      </c>
      <c r="AT131">
        <v>0.71632638310446395</v>
      </c>
      <c r="AU131">
        <v>1.21815861409388</v>
      </c>
      <c r="AV131">
        <v>0.28291938123196803</v>
      </c>
      <c r="AW131">
        <v>1.1011756215921</v>
      </c>
      <c r="AX131">
        <v>0.97712130650181594</v>
      </c>
      <c r="AY131">
        <v>1.00495413182516</v>
      </c>
      <c r="AZ131">
        <v>0.97508004965509598</v>
      </c>
      <c r="BA131">
        <v>1.1223655349653101</v>
      </c>
      <c r="BB131">
        <v>1.13847395130417</v>
      </c>
      <c r="BC131">
        <v>1.13873204371411</v>
      </c>
      <c r="BD131">
        <v>0.42719870883563199</v>
      </c>
      <c r="BE131">
        <v>0.835696910585632</v>
      </c>
      <c r="BF131">
        <v>0.835696910585632</v>
      </c>
      <c r="BG131">
        <v>1.2035026660856301</v>
      </c>
      <c r="BH131">
        <v>0.835696910585632</v>
      </c>
      <c r="BI131">
        <v>1.3468302391071101</v>
      </c>
      <c r="BJ131">
        <v>1.39930931297118</v>
      </c>
      <c r="BK131">
        <v>1.26900274139057</v>
      </c>
      <c r="BL131">
        <v>1.25253774179674</v>
      </c>
      <c r="BM131">
        <v>1.6468548259732401</v>
      </c>
      <c r="BN131">
        <v>1.1885702208800399</v>
      </c>
      <c r="BO131">
        <v>1.26326671347557</v>
      </c>
      <c r="BP131">
        <v>1.38394217134662</v>
      </c>
      <c r="BQ131">
        <v>1.1618359985928299</v>
      </c>
      <c r="BR131">
        <v>0.92414801469832297</v>
      </c>
      <c r="BS131">
        <v>1.2789020511170599</v>
      </c>
      <c r="BT131">
        <v>1.4424224619338499</v>
      </c>
      <c r="BU131">
        <v>1.3655676297275501</v>
      </c>
      <c r="BV131">
        <v>1.55667653868314</v>
      </c>
      <c r="BW131">
        <v>1.5290055262557001</v>
      </c>
      <c r="BX131">
        <v>1.48337976066572</v>
      </c>
      <c r="BY131">
        <v>1.4820644551575</v>
      </c>
      <c r="BZ131">
        <v>1.51474645222057</v>
      </c>
      <c r="CA131">
        <v>1.35848672977174</v>
      </c>
      <c r="CB131">
        <v>1.1642010492286501</v>
      </c>
      <c r="CC131">
        <v>1.09586428727437</v>
      </c>
      <c r="CD131">
        <v>2.4143278269226701E-3</v>
      </c>
      <c r="CE131">
        <v>0.46525554720707601</v>
      </c>
      <c r="CF131">
        <v>0.465348291070942</v>
      </c>
      <c r="CG131">
        <v>0.25965139657769998</v>
      </c>
      <c r="CH131">
        <v>5.52732113488381E-2</v>
      </c>
      <c r="CI131">
        <v>6.0144754692558798E-3</v>
      </c>
      <c r="CJ131">
        <v>0.25606712021845801</v>
      </c>
      <c r="CK131">
        <v>5.2552306413293599E-3</v>
      </c>
      <c r="CL131">
        <v>0.28443791708563199</v>
      </c>
      <c r="CM131">
        <v>8.3587805856322108E-3</v>
      </c>
      <c r="CN131">
        <v>5.5777907173636104E-3</v>
      </c>
      <c r="CO131">
        <v>0.110960730293264</v>
      </c>
      <c r="CP131">
        <v>0.37893573209728298</v>
      </c>
      <c r="CQ131">
        <v>3.51452525465622E-2</v>
      </c>
      <c r="CR131">
        <v>0.25882728033597602</v>
      </c>
      <c r="CS131">
        <v>0.137393623578834</v>
      </c>
      <c r="CT131">
        <v>0.201606316220582</v>
      </c>
      <c r="CU131">
        <v>2.4306869362476901E-2</v>
      </c>
      <c r="CV131">
        <v>0.64629493166063201</v>
      </c>
      <c r="CW131">
        <v>0.72868252158563196</v>
      </c>
      <c r="CX131">
        <v>2.3662684682779298E-3</v>
      </c>
      <c r="CY131">
        <v>8.3892170997248702E-2</v>
      </c>
      <c r="CZ131">
        <v>0.25434381054544603</v>
      </c>
      <c r="DA131">
        <v>0.27780247485666498</v>
      </c>
      <c r="DB131">
        <v>0.39268602911515199</v>
      </c>
      <c r="DC131">
        <v>3.6298909836084601E-3</v>
      </c>
      <c r="DD131">
        <v>1.4710423735894</v>
      </c>
      <c r="DE131">
        <v>0.22824182823362801</v>
      </c>
      <c r="DF131">
        <v>0.43381985129755302</v>
      </c>
      <c r="DG131">
        <v>0.56094999236132803</v>
      </c>
      <c r="DH131">
        <v>0.39737714687109399</v>
      </c>
      <c r="DI131">
        <v>0.196953940514664</v>
      </c>
      <c r="DJ131">
        <v>2.7477712195161E-2</v>
      </c>
      <c r="DK131">
        <v>8.0606104247317404E-3</v>
      </c>
      <c r="DL131">
        <v>7.4348340662272694E-2</v>
      </c>
      <c r="DM131">
        <v>6.3327788383153394E-2</v>
      </c>
      <c r="DN131">
        <v>1.1793380874869299E-2</v>
      </c>
      <c r="DO131">
        <v>9.1540146855406596E-2</v>
      </c>
      <c r="DP131">
        <v>5.47181417791917E-3</v>
      </c>
      <c r="DQ131">
        <v>1.41562639056714</v>
      </c>
      <c r="DR131">
        <v>0.66651259023450904</v>
      </c>
      <c r="DS131">
        <v>1.2696638355399601</v>
      </c>
      <c r="DT131">
        <v>0.835696910585632</v>
      </c>
      <c r="DU131">
        <v>1.7997256865856299</v>
      </c>
      <c r="DV131">
        <v>1.7997256865856299</v>
      </c>
      <c r="DW131">
        <v>1.0677112990856299</v>
      </c>
      <c r="DX131">
        <v>6.8133409731866199E-2</v>
      </c>
      <c r="DY131">
        <v>1.06791910392997E-3</v>
      </c>
      <c r="DZ131">
        <v>0.202781020459156</v>
      </c>
      <c r="EA131">
        <v>0</v>
      </c>
      <c r="EB131">
        <v>1.3249055435856301</v>
      </c>
      <c r="EC131">
        <v>1.39994439186563</v>
      </c>
      <c r="ED131">
        <v>1.33569691058563</v>
      </c>
      <c r="EE131">
        <v>1.36727165035142</v>
      </c>
      <c r="EF131">
        <v>0.835696910585632</v>
      </c>
      <c r="EG131">
        <v>0.835696910585632</v>
      </c>
      <c r="EH131">
        <v>0.835696910585632</v>
      </c>
      <c r="EI131">
        <v>0.835696910585632</v>
      </c>
      <c r="EJ131">
        <v>1.83569691058563</v>
      </c>
      <c r="EK131">
        <v>1.7997256865856299</v>
      </c>
      <c r="EL131">
        <v>1.3069199315856299</v>
      </c>
      <c r="EM131">
        <v>0.835696910585632</v>
      </c>
      <c r="EN131">
        <v>1.83569691058563</v>
      </c>
      <c r="EO131">
        <v>1.3177112985856301</v>
      </c>
      <c r="EP131">
        <v>1.15786231883487</v>
      </c>
      <c r="EQ131">
        <v>1.08603360130563</v>
      </c>
      <c r="ER131">
        <v>0.52575710727569203</v>
      </c>
      <c r="ES131">
        <v>0.33666902161751799</v>
      </c>
      <c r="ET131">
        <v>7.0125547377248697E-3</v>
      </c>
      <c r="EU131">
        <v>6.55974065632417E-2</v>
      </c>
      <c r="EV131">
        <v>0.60834409903589304</v>
      </c>
      <c r="EW131">
        <v>0.78519255213179595</v>
      </c>
      <c r="EX131">
        <v>1.15153948754006</v>
      </c>
      <c r="EY131">
        <v>0.99584180719218596</v>
      </c>
      <c r="EZ131">
        <v>0.96744799086759203</v>
      </c>
      <c r="FA131">
        <v>0.97839458689551895</v>
      </c>
      <c r="FB131">
        <v>1.2188808413840899</v>
      </c>
      <c r="FC131">
        <v>0.66325800251832701</v>
      </c>
      <c r="FD131">
        <v>1.3104258757855201</v>
      </c>
      <c r="FE131">
        <v>0.22082554183863801</v>
      </c>
      <c r="FF131">
        <v>0.32279483468522202</v>
      </c>
      <c r="FG131">
        <v>1.09663794991956</v>
      </c>
      <c r="FH131">
        <v>1.0471277660084899</v>
      </c>
      <c r="FI131">
        <v>1.19430834655161</v>
      </c>
      <c r="FJ131">
        <v>1.0246321818411399</v>
      </c>
      <c r="FK131">
        <v>1.07417487833563</v>
      </c>
      <c r="FL131">
        <v>0.289833601085632</v>
      </c>
      <c r="FM131">
        <v>8.5915861520127104E-2</v>
      </c>
      <c r="FN131">
        <v>1.3539653541096399</v>
      </c>
      <c r="FO131">
        <v>1.26405340525594</v>
      </c>
      <c r="FP131">
        <v>1.3331818200716301</v>
      </c>
      <c r="FQ131">
        <v>1.32977120615307</v>
      </c>
      <c r="FR131">
        <v>1.32875345470158</v>
      </c>
      <c r="FS131">
        <v>0.25411287124110299</v>
      </c>
      <c r="FT131">
        <v>0.14648200054935601</v>
      </c>
      <c r="FU131">
        <v>0.40144838357573798</v>
      </c>
      <c r="FV131">
        <v>0.14642323679660499</v>
      </c>
      <c r="FW131">
        <v>0.31927597572579802</v>
      </c>
      <c r="FX131">
        <v>0.47860236140363199</v>
      </c>
      <c r="FY131">
        <v>0.13825689789815299</v>
      </c>
      <c r="FZ131">
        <v>0.423824487898739</v>
      </c>
      <c r="GA131">
        <v>0.41445688096366701</v>
      </c>
      <c r="GB131">
        <v>0.17894579373938399</v>
      </c>
      <c r="GC131">
        <v>0.34690605719914502</v>
      </c>
      <c r="GD131">
        <v>0.78638193015197499</v>
      </c>
      <c r="GE131">
        <v>0.17976514586495199</v>
      </c>
      <c r="GF131">
        <v>0.454362758006228</v>
      </c>
      <c r="GG131">
        <v>0.738995165710427</v>
      </c>
      <c r="GH131">
        <v>0.66636602908738396</v>
      </c>
      <c r="GI131">
        <v>1.1377083636019301</v>
      </c>
      <c r="GJ131">
        <v>1.1570398352642901</v>
      </c>
      <c r="GK131">
        <v>1.0519780585937499</v>
      </c>
      <c r="GL131">
        <v>1.23106836828457</v>
      </c>
      <c r="GM131">
        <v>1.3988713703356299</v>
      </c>
      <c r="GN131">
        <v>0.74264738312894596</v>
      </c>
      <c r="GO131">
        <v>0.74598908521021001</v>
      </c>
      <c r="GP131">
        <v>0.58978454856470397</v>
      </c>
      <c r="GQ131">
        <v>1.0203144656243901</v>
      </c>
      <c r="GR131">
        <v>1.00062075376194</v>
      </c>
      <c r="GS131">
        <v>1.0616318652661101</v>
      </c>
      <c r="GT131">
        <v>1.0327836853885499</v>
      </c>
      <c r="GU131">
        <v>1.2954611671727301</v>
      </c>
      <c r="GV131">
        <v>1.10398341722786</v>
      </c>
      <c r="GW131">
        <v>1.23128044382224</v>
      </c>
      <c r="GX131">
        <v>1.01312371882414</v>
      </c>
      <c r="GY131">
        <v>1.0876252120602901</v>
      </c>
      <c r="GZ131">
        <v>1.0673966412151401</v>
      </c>
      <c r="HA131">
        <v>1.45921624319532</v>
      </c>
      <c r="HB131">
        <v>1.17843072378563</v>
      </c>
      <c r="HC131">
        <v>1.37743542063456</v>
      </c>
      <c r="HD131">
        <v>0.53408819708043698</v>
      </c>
      <c r="HE131">
        <v>0.71518923556024905</v>
      </c>
      <c r="HF131">
        <v>0.217425876053608</v>
      </c>
      <c r="HG131">
        <v>0.313336023763991</v>
      </c>
      <c r="HH131">
        <v>0.88825486447012503</v>
      </c>
      <c r="HI131">
        <v>0.87857460828563205</v>
      </c>
      <c r="HJ131">
        <v>0.733771316296006</v>
      </c>
      <c r="HK131">
        <v>0.123141894696989</v>
      </c>
      <c r="HL131">
        <v>0.45955338107288701</v>
      </c>
      <c r="HM131">
        <v>0.30048108318563199</v>
      </c>
      <c r="HN131">
        <v>0.17309230046465099</v>
      </c>
      <c r="HO131">
        <v>0.187798700219618</v>
      </c>
      <c r="HP131">
        <v>0.83173273558166805</v>
      </c>
      <c r="HQ131">
        <v>5.4908744144304897E-3</v>
      </c>
      <c r="HR131">
        <v>7.1086941161401698E-2</v>
      </c>
      <c r="HS131">
        <v>0.835696910585632</v>
      </c>
      <c r="HT131">
        <v>0.882893776249002</v>
      </c>
      <c r="HU131">
        <v>0.61909917614189702</v>
      </c>
      <c r="HV131">
        <v>0.57466076901690399</v>
      </c>
      <c r="HW131">
        <v>0.71956187519407799</v>
      </c>
      <c r="HX131">
        <v>0.18144696943545399</v>
      </c>
      <c r="HY131">
        <v>1.25582585916356</v>
      </c>
      <c r="HZ131">
        <v>1.4909273918272501</v>
      </c>
      <c r="IA131">
        <v>1.2294461680111599</v>
      </c>
      <c r="IB131">
        <v>1.3177112995856299</v>
      </c>
      <c r="IC131">
        <v>8.3587805856322108E-3</v>
      </c>
      <c r="ID131">
        <v>1.83569691058563</v>
      </c>
      <c r="IE131">
        <v>0.17062896442336201</v>
      </c>
      <c r="IF131">
        <v>0.16343471976389001</v>
      </c>
      <c r="IG131">
        <v>1.83569691058563</v>
      </c>
      <c r="IH131">
        <v>0.835696910585632</v>
      </c>
      <c r="II131">
        <v>1.15464175393335</v>
      </c>
      <c r="IJ131">
        <v>0.422027845585632</v>
      </c>
      <c r="IK131">
        <v>8.3587805856322108E-3</v>
      </c>
      <c r="IL131">
        <v>8.3587805856322108E-3</v>
      </c>
      <c r="IM131">
        <v>0.123017054085632</v>
      </c>
      <c r="IN131">
        <v>8.3587805856322108E-3</v>
      </c>
      <c r="IO131">
        <v>1.1315024995110501</v>
      </c>
      <c r="IP131">
        <v>1.22496318327927</v>
      </c>
      <c r="IQ131">
        <v>1.18009032323417</v>
      </c>
      <c r="IR131">
        <v>0.632249662592127</v>
      </c>
      <c r="IS131">
        <v>1.27067246063774</v>
      </c>
      <c r="IT131">
        <v>1.9552304771680001E-3</v>
      </c>
      <c r="IU131">
        <v>3.43910571682962E-3</v>
      </c>
      <c r="IV131">
        <v>1.60408298209506E-3</v>
      </c>
      <c r="IW131">
        <v>4.30058088604637E-2</v>
      </c>
      <c r="IX131">
        <v>1.3893674671868299</v>
      </c>
      <c r="IY131">
        <v>1.7997256865856299</v>
      </c>
      <c r="IZ131">
        <v>1.3685026657856301</v>
      </c>
      <c r="JA131">
        <v>0.58303503991177097</v>
      </c>
      <c r="JB131">
        <v>0.98381471893629302</v>
      </c>
      <c r="JC131">
        <v>0.71459379352088404</v>
      </c>
      <c r="JD131">
        <v>0.11076342073614701</v>
      </c>
      <c r="JE131">
        <v>0.36548108298563198</v>
      </c>
      <c r="JF131">
        <v>0.61343929481624304</v>
      </c>
      <c r="JG131">
        <v>1.1517023164953399</v>
      </c>
      <c r="JH131">
        <v>1.7798457186913901E-2</v>
      </c>
      <c r="JI131">
        <v>1.14860687256981</v>
      </c>
      <c r="JJ131">
        <v>1.83569691058563</v>
      </c>
    </row>
    <row r="132" spans="1:270" x14ac:dyDescent="0.2">
      <c r="A132" t="s">
        <v>130</v>
      </c>
      <c r="B132">
        <v>1.05555555577778</v>
      </c>
      <c r="C132">
        <v>0.39349112427810701</v>
      </c>
      <c r="D132">
        <v>0.5</v>
      </c>
      <c r="E132">
        <v>1.05555555577778</v>
      </c>
      <c r="F132">
        <v>0.5</v>
      </c>
      <c r="G132">
        <v>0.90755351002768703</v>
      </c>
      <c r="H132">
        <v>0.91974050154184195</v>
      </c>
      <c r="I132">
        <v>0.5</v>
      </c>
      <c r="J132">
        <v>1.18</v>
      </c>
      <c r="K132">
        <v>1.5</v>
      </c>
      <c r="L132">
        <v>0.5</v>
      </c>
      <c r="M132">
        <v>1.1984609349361799</v>
      </c>
      <c r="N132">
        <v>1.2913602197449701</v>
      </c>
      <c r="O132">
        <v>1.4028633218036299</v>
      </c>
      <c r="P132">
        <v>1.25318354428156</v>
      </c>
      <c r="Q132">
        <v>1.1479302496128201</v>
      </c>
      <c r="R132">
        <v>0.79016620559279804</v>
      </c>
      <c r="S132">
        <v>1.04589417667484</v>
      </c>
      <c r="T132">
        <v>0.98557871118921803</v>
      </c>
      <c r="U132">
        <v>0.76634310071530898</v>
      </c>
      <c r="V132">
        <v>0.70042831931771199</v>
      </c>
      <c r="W132">
        <v>0.69490765568208701</v>
      </c>
      <c r="X132">
        <v>0.701292573413833</v>
      </c>
      <c r="Y132">
        <v>0.78888888884444497</v>
      </c>
      <c r="Z132">
        <v>0.90740740737037096</v>
      </c>
      <c r="AA132">
        <v>1</v>
      </c>
      <c r="AB132">
        <v>1.20301652841983</v>
      </c>
      <c r="AC132">
        <v>0.89561728353827197</v>
      </c>
      <c r="AD132">
        <v>0.731440025076739</v>
      </c>
      <c r="AE132">
        <v>1.06544569769278</v>
      </c>
      <c r="AF132">
        <v>1.3685617174706</v>
      </c>
      <c r="AG132">
        <v>0.51191849281853097</v>
      </c>
      <c r="AH132">
        <v>0.60222222224444399</v>
      </c>
      <c r="AI132">
        <v>0.72243801698925603</v>
      </c>
      <c r="AJ132">
        <v>0.74661664963062802</v>
      </c>
      <c r="AK132">
        <v>1.05555555577778</v>
      </c>
      <c r="AL132">
        <v>0.62880000000000003</v>
      </c>
      <c r="AM132">
        <v>0.99697464057249296</v>
      </c>
      <c r="AN132">
        <v>0.716517856723214</v>
      </c>
      <c r="AO132">
        <v>0.77634319023406895</v>
      </c>
      <c r="AP132">
        <v>1.0817955137177</v>
      </c>
      <c r="AQ132">
        <v>0.75728381764600905</v>
      </c>
      <c r="AR132">
        <v>1.2608864827141</v>
      </c>
      <c r="AS132">
        <v>0.81371592649701996</v>
      </c>
      <c r="AT132">
        <v>0.83396570407495496</v>
      </c>
      <c r="AU132">
        <v>0.87861088712803403</v>
      </c>
      <c r="AV132">
        <v>0.83529770332642705</v>
      </c>
      <c r="AW132">
        <v>0.71509967199348901</v>
      </c>
      <c r="AX132">
        <v>0.58080816656798595</v>
      </c>
      <c r="AY132">
        <v>0.62693813529665599</v>
      </c>
      <c r="AZ132">
        <v>0.64440237963764202</v>
      </c>
      <c r="BA132">
        <v>0.79591836751020395</v>
      </c>
      <c r="BB132">
        <v>0.80558858456837101</v>
      </c>
      <c r="BC132">
        <v>0.92382271426592799</v>
      </c>
      <c r="BD132">
        <v>0.78125</v>
      </c>
      <c r="BE132">
        <v>0.5</v>
      </c>
      <c r="BF132">
        <v>0.5</v>
      </c>
      <c r="BG132">
        <v>0.875</v>
      </c>
      <c r="BH132">
        <v>0.5</v>
      </c>
      <c r="BI132">
        <v>0.95495699369352705</v>
      </c>
      <c r="BJ132">
        <v>1.0324856916012</v>
      </c>
      <c r="BK132">
        <v>0.93698139583058204</v>
      </c>
      <c r="BL132">
        <v>0.92817287074778898</v>
      </c>
      <c r="BM132">
        <v>1.2998760331603301</v>
      </c>
      <c r="BN132">
        <v>0.68486595851316301</v>
      </c>
      <c r="BO132">
        <v>0.93254936250901399</v>
      </c>
      <c r="BP132">
        <v>1.0559814300478401</v>
      </c>
      <c r="BQ132">
        <v>0.49999999966666703</v>
      </c>
      <c r="BR132">
        <v>0.55477591714667296</v>
      </c>
      <c r="BS132">
        <v>0.89963088373637301</v>
      </c>
      <c r="BT132">
        <v>1.0987988425461399</v>
      </c>
      <c r="BU132">
        <v>1.00692963876167</v>
      </c>
      <c r="BV132">
        <v>1.2334641442049099</v>
      </c>
      <c r="BW132">
        <v>1.2064748662309801</v>
      </c>
      <c r="BX132">
        <v>1.1446642872308199</v>
      </c>
      <c r="BY132">
        <v>1.1088663767732301</v>
      </c>
      <c r="BZ132">
        <v>1.1652326282129699</v>
      </c>
      <c r="CA132">
        <v>1.0151119272207501</v>
      </c>
      <c r="CB132">
        <v>0.83700642747842102</v>
      </c>
      <c r="CC132">
        <v>0.765306122979592</v>
      </c>
      <c r="CD132">
        <v>1.4133163935450599</v>
      </c>
      <c r="CE132">
        <v>0.72837370269550195</v>
      </c>
      <c r="CF132">
        <v>0.660997732621315</v>
      </c>
      <c r="CG132">
        <v>0.71973627221047298</v>
      </c>
      <c r="CH132">
        <v>1.02378121208918</v>
      </c>
      <c r="CI132">
        <v>1.47246334854012</v>
      </c>
      <c r="CJ132">
        <v>0.91741690684117505</v>
      </c>
      <c r="CK132">
        <v>1.2439509809578599</v>
      </c>
      <c r="CL132">
        <v>0.875</v>
      </c>
      <c r="CM132">
        <v>1.5</v>
      </c>
      <c r="CN132">
        <v>1.23348414856453</v>
      </c>
      <c r="CO132">
        <v>0.92534800810151696</v>
      </c>
      <c r="CP132">
        <v>0.68090835808417105</v>
      </c>
      <c r="CQ132">
        <v>1.0780521272738</v>
      </c>
      <c r="CR132">
        <v>0.78853396826143796</v>
      </c>
      <c r="CS132">
        <v>0.84239251490354194</v>
      </c>
      <c r="CT132">
        <v>0.86197047491799905</v>
      </c>
      <c r="CU132">
        <v>1.1329031737544799</v>
      </c>
      <c r="CV132">
        <v>0.71437499999999998</v>
      </c>
      <c r="CW132">
        <v>0.875</v>
      </c>
      <c r="CX132">
        <v>1.4043877551122399</v>
      </c>
      <c r="CY132">
        <v>0.95256969176562301</v>
      </c>
      <c r="CZ132">
        <v>0.78282828292929296</v>
      </c>
      <c r="DA132">
        <v>0.95355828606346404</v>
      </c>
      <c r="DB132">
        <v>0.73553719019008301</v>
      </c>
      <c r="DC132">
        <v>1.2527341061779</v>
      </c>
      <c r="DD132">
        <v>1.0872576173767301</v>
      </c>
      <c r="DE132">
        <v>0.7713912668092</v>
      </c>
      <c r="DF132">
        <v>0.70389302585120905</v>
      </c>
      <c r="DG132">
        <v>0.668285322670233</v>
      </c>
      <c r="DH132">
        <v>0.70153155566044501</v>
      </c>
      <c r="DI132">
        <v>0.79951625989707098</v>
      </c>
      <c r="DJ132">
        <v>1.1072890737107799</v>
      </c>
      <c r="DK132">
        <v>1.21970881465655</v>
      </c>
      <c r="DL132">
        <v>1.0103817613819599</v>
      </c>
      <c r="DM132">
        <v>1.0129597355917499</v>
      </c>
      <c r="DN132">
        <v>1.19030656922435</v>
      </c>
      <c r="DO132">
        <v>0.92980709904681602</v>
      </c>
      <c r="DP132">
        <v>1.25600717720463</v>
      </c>
      <c r="DQ132">
        <v>1.1534706481563399</v>
      </c>
      <c r="DR132">
        <v>0.62880886473407205</v>
      </c>
      <c r="DS132">
        <v>0.907231556498174</v>
      </c>
      <c r="DT132">
        <v>0.5</v>
      </c>
      <c r="DU132">
        <v>1.5</v>
      </c>
      <c r="DV132">
        <v>1.5</v>
      </c>
      <c r="DW132">
        <v>0.75</v>
      </c>
      <c r="DX132">
        <v>0.94132653088775498</v>
      </c>
      <c r="DY132">
        <v>1.35847107505165</v>
      </c>
      <c r="DZ132">
        <v>0.83950617316049403</v>
      </c>
      <c r="EA132">
        <v>1.3249055435856301</v>
      </c>
      <c r="EB132">
        <v>0</v>
      </c>
      <c r="EC132">
        <v>1.0136000000000001</v>
      </c>
      <c r="ED132">
        <v>1</v>
      </c>
      <c r="EE132">
        <v>1.05555555577778</v>
      </c>
      <c r="EF132">
        <v>0.5</v>
      </c>
      <c r="EG132">
        <v>0.5</v>
      </c>
      <c r="EH132">
        <v>0.5</v>
      </c>
      <c r="EI132">
        <v>0.5</v>
      </c>
      <c r="EJ132">
        <v>1.5</v>
      </c>
      <c r="EK132">
        <v>1.5</v>
      </c>
      <c r="EL132">
        <v>0.5</v>
      </c>
      <c r="EM132">
        <v>0.5</v>
      </c>
      <c r="EN132">
        <v>1.5</v>
      </c>
      <c r="EO132">
        <v>1</v>
      </c>
      <c r="EP132">
        <v>0.83884297506611605</v>
      </c>
      <c r="EQ132">
        <v>0.75119999999999998</v>
      </c>
      <c r="ER132">
        <v>0.58163265336734704</v>
      </c>
      <c r="ES132">
        <v>0.81364197545802497</v>
      </c>
      <c r="ET132">
        <v>1.22845631541041</v>
      </c>
      <c r="EU132">
        <v>1.01198375091392</v>
      </c>
      <c r="EV132">
        <v>0.621521335387755</v>
      </c>
      <c r="EW132">
        <v>0.67211543611114299</v>
      </c>
      <c r="EX132">
        <v>0.83820306725639104</v>
      </c>
      <c r="EY132">
        <v>0.67252568974039995</v>
      </c>
      <c r="EZ132">
        <v>0.62898662510596703</v>
      </c>
      <c r="FA132">
        <v>0.62886259000920497</v>
      </c>
      <c r="FB132">
        <v>0.90508742714235901</v>
      </c>
      <c r="FC132">
        <v>0.54338842997520698</v>
      </c>
      <c r="FD132">
        <v>0.97998417133348803</v>
      </c>
      <c r="FE132">
        <v>0.80839002256235803</v>
      </c>
      <c r="FF132">
        <v>0.83471074419834701</v>
      </c>
      <c r="FG132">
        <v>0.76472337911851396</v>
      </c>
      <c r="FH132">
        <v>0.72222222244444501</v>
      </c>
      <c r="FI132">
        <v>0.91693073815210502</v>
      </c>
      <c r="FJ132">
        <v>0.704389574351166</v>
      </c>
      <c r="FK132">
        <v>0.7578125</v>
      </c>
      <c r="FL132">
        <v>0.875</v>
      </c>
      <c r="FM132">
        <v>0.98409418862226195</v>
      </c>
      <c r="FN132">
        <v>1.02540630192135</v>
      </c>
      <c r="FO132">
        <v>0.93637695312500002</v>
      </c>
      <c r="FP132">
        <v>1.0057923266756399</v>
      </c>
      <c r="FQ132">
        <v>1.00070687008051</v>
      </c>
      <c r="FR132">
        <v>1.00703614704606</v>
      </c>
      <c r="FS132">
        <v>0.78902981433641595</v>
      </c>
      <c r="FT132">
        <v>0.896076122900478</v>
      </c>
      <c r="FU132">
        <v>0.75492988661445204</v>
      </c>
      <c r="FV132">
        <v>0.86120397773195401</v>
      </c>
      <c r="FW132">
        <v>0.73171450244087199</v>
      </c>
      <c r="FX132">
        <v>0.68175086264942297</v>
      </c>
      <c r="FY132">
        <v>0.86770511343923895</v>
      </c>
      <c r="FZ132">
        <v>0.68640451110989198</v>
      </c>
      <c r="GA132">
        <v>0.69437792418996502</v>
      </c>
      <c r="GB132">
        <v>0.80193894423379897</v>
      </c>
      <c r="GC132">
        <v>0.72438365014948702</v>
      </c>
      <c r="GD132">
        <v>0.73097127229671699</v>
      </c>
      <c r="GE132">
        <v>0.83933518062880896</v>
      </c>
      <c r="GF132">
        <v>0.74904942288864895</v>
      </c>
      <c r="GG132">
        <v>0.73906224388680897</v>
      </c>
      <c r="GH132">
        <v>0.69312010077840303</v>
      </c>
      <c r="GI132">
        <v>0.80612244959183699</v>
      </c>
      <c r="GJ132">
        <v>0.83333333266666698</v>
      </c>
      <c r="GK132">
        <v>0.75224225685109802</v>
      </c>
      <c r="GL132">
        <v>0.90051020348979605</v>
      </c>
      <c r="GM132">
        <v>0.96875</v>
      </c>
      <c r="GN132">
        <v>0.66528925661983496</v>
      </c>
      <c r="GO132">
        <v>0.68367346975510201</v>
      </c>
      <c r="GP132">
        <v>0.72727272763636397</v>
      </c>
      <c r="GQ132">
        <v>0.69057696642659805</v>
      </c>
      <c r="GR132">
        <v>0.67611489048828399</v>
      </c>
      <c r="GS132">
        <v>0.73966942196694196</v>
      </c>
      <c r="GT132">
        <v>0.70987654279012302</v>
      </c>
      <c r="GU132">
        <v>0.96676406172242502</v>
      </c>
      <c r="GV132">
        <v>0.78224548884784995</v>
      </c>
      <c r="GW132">
        <v>0.90277777755555599</v>
      </c>
      <c r="GX132">
        <v>0.68836805531944401</v>
      </c>
      <c r="GY132">
        <v>0.75739159990400795</v>
      </c>
      <c r="GZ132">
        <v>0.74791726538868097</v>
      </c>
      <c r="HA132">
        <v>1.1257088853119099</v>
      </c>
      <c r="HB132">
        <v>0.86</v>
      </c>
      <c r="HC132">
        <v>1.0495867764132201</v>
      </c>
      <c r="HD132">
        <v>0.74305555569444404</v>
      </c>
      <c r="HE132">
        <v>0.69501133727437603</v>
      </c>
      <c r="HF132">
        <v>0.78100954184826099</v>
      </c>
      <c r="HG132">
        <v>0.82244897955102003</v>
      </c>
      <c r="HH132">
        <v>0.72222222194444496</v>
      </c>
      <c r="HI132">
        <v>0.74</v>
      </c>
      <c r="HJ132">
        <v>0.75208085584185502</v>
      </c>
      <c r="HK132">
        <v>0.90245986965011904</v>
      </c>
      <c r="HL132">
        <v>0.73456790076543199</v>
      </c>
      <c r="HM132">
        <v>0.79500000000000004</v>
      </c>
      <c r="HN132">
        <v>0.88775510167346905</v>
      </c>
      <c r="HO132">
        <v>0.85537190044628097</v>
      </c>
      <c r="HP132">
        <v>0.765306122979592</v>
      </c>
      <c r="HQ132">
        <v>1.24928294136933</v>
      </c>
      <c r="HR132">
        <v>0.98090213762939704</v>
      </c>
      <c r="HS132">
        <v>0.5</v>
      </c>
      <c r="HT132">
        <v>0.68228913287353099</v>
      </c>
      <c r="HU132">
        <v>0.72417523007625795</v>
      </c>
      <c r="HV132">
        <v>0.57100591753254404</v>
      </c>
      <c r="HW132">
        <v>0.62223091552432896</v>
      </c>
      <c r="HX132">
        <v>0.78796022648374098</v>
      </c>
      <c r="HY132">
        <v>0.88754325346366802</v>
      </c>
      <c r="HZ132">
        <v>1.18592592562963</v>
      </c>
      <c r="IA132">
        <v>0.92587809894008299</v>
      </c>
      <c r="IB132">
        <v>1</v>
      </c>
      <c r="IC132">
        <v>1.5</v>
      </c>
      <c r="ID132">
        <v>1.5</v>
      </c>
      <c r="IE132">
        <v>1.05555555577778</v>
      </c>
      <c r="IF132">
        <v>1.05555555577778</v>
      </c>
      <c r="IG132">
        <v>1.5</v>
      </c>
      <c r="IH132">
        <v>0.5</v>
      </c>
      <c r="II132">
        <v>0.83333333266666698</v>
      </c>
      <c r="IJ132">
        <v>1</v>
      </c>
      <c r="IK132">
        <v>1.5</v>
      </c>
      <c r="IL132">
        <v>1.5</v>
      </c>
      <c r="IM132">
        <v>0.9375</v>
      </c>
      <c r="IN132">
        <v>1.5</v>
      </c>
      <c r="IO132">
        <v>0.82707408037180696</v>
      </c>
      <c r="IP132">
        <v>0.89813093793427801</v>
      </c>
      <c r="IQ132">
        <v>0.85909402622655395</v>
      </c>
      <c r="IR132">
        <v>0.76543184171696099</v>
      </c>
      <c r="IS132">
        <v>0.959057009070308</v>
      </c>
      <c r="IT132">
        <v>1.3963277468961299</v>
      </c>
      <c r="IU132">
        <v>1.27340125555647</v>
      </c>
      <c r="IV132">
        <v>1.37745555863766</v>
      </c>
      <c r="IW132">
        <v>1.03909270200473</v>
      </c>
      <c r="IX132">
        <v>1.0321783159229101</v>
      </c>
      <c r="IY132">
        <v>1.5</v>
      </c>
      <c r="IZ132">
        <v>1.04</v>
      </c>
      <c r="JA132">
        <v>0.62</v>
      </c>
      <c r="JB132">
        <v>0.81561198129260104</v>
      </c>
      <c r="JC132">
        <v>0.63333333319999996</v>
      </c>
      <c r="JD132">
        <v>0.914982163840666</v>
      </c>
      <c r="JE132">
        <v>0.7</v>
      </c>
      <c r="JF132">
        <v>0.705718555773858</v>
      </c>
      <c r="JG132">
        <v>0.86683687158478895</v>
      </c>
      <c r="JH132">
        <v>1.1645600245730601</v>
      </c>
      <c r="JI132">
        <v>0.96454670619635796</v>
      </c>
      <c r="JJ132">
        <v>1.5</v>
      </c>
    </row>
    <row r="133" spans="1:270" x14ac:dyDescent="0.2">
      <c r="A133" t="s">
        <v>131</v>
      </c>
      <c r="B133">
        <v>0.53582222289777803</v>
      </c>
      <c r="C133">
        <v>0.55786035511810605</v>
      </c>
      <c r="D133">
        <v>1.4336</v>
      </c>
      <c r="E133">
        <v>0.13582222193777799</v>
      </c>
      <c r="F133">
        <v>0.59360000000000002</v>
      </c>
      <c r="G133">
        <v>2.2008211027686499E-2</v>
      </c>
      <c r="H133">
        <v>2.72669347818419E-2</v>
      </c>
      <c r="I133">
        <v>0.59360000000000002</v>
      </c>
      <c r="J133">
        <v>1.2736000000000001</v>
      </c>
      <c r="K133">
        <v>1.5935999999999999</v>
      </c>
      <c r="L133">
        <v>0.59360000000000002</v>
      </c>
      <c r="M133">
        <v>1.23948667853618</v>
      </c>
      <c r="N133">
        <v>1.3633305890249701</v>
      </c>
      <c r="O133">
        <v>1.48552214556363</v>
      </c>
      <c r="P133">
        <v>1.2884938417615599</v>
      </c>
      <c r="Q133">
        <v>1.1903501248128201</v>
      </c>
      <c r="R133">
        <v>0.825871468192798</v>
      </c>
      <c r="S133">
        <v>1.06514717463484</v>
      </c>
      <c r="T133">
        <v>0.96537132998921804</v>
      </c>
      <c r="U133">
        <v>0.63684697071530905</v>
      </c>
      <c r="V133">
        <v>0.74863149355771297</v>
      </c>
      <c r="W133">
        <v>0.67717898500208695</v>
      </c>
      <c r="X133">
        <v>0.395035176333833</v>
      </c>
      <c r="Y133">
        <v>0.37048888932444402</v>
      </c>
      <c r="Z133">
        <v>0.91656296225037104</v>
      </c>
      <c r="AA133">
        <v>1.0935999999999999</v>
      </c>
      <c r="AB133">
        <v>1.1380710738998301</v>
      </c>
      <c r="AC133">
        <v>1.0069950612982701</v>
      </c>
      <c r="AD133">
        <v>0.72595839239673898</v>
      </c>
      <c r="AE133">
        <v>1.0094089553327801</v>
      </c>
      <c r="AF133">
        <v>1.4470831837106</v>
      </c>
      <c r="AG133">
        <v>0.54120476725853095</v>
      </c>
      <c r="AH133">
        <v>0.21048888860444401</v>
      </c>
      <c r="AI133">
        <v>0.43131074350925602</v>
      </c>
      <c r="AJ133">
        <v>0.74650821027062797</v>
      </c>
      <c r="AK133">
        <v>1.1491555557777799</v>
      </c>
      <c r="AL133">
        <v>0.56799999999999995</v>
      </c>
      <c r="AM133">
        <v>1.0103705597324899</v>
      </c>
      <c r="AN133">
        <v>0.34681428604321402</v>
      </c>
      <c r="AO133">
        <v>0.79239217007406904</v>
      </c>
      <c r="AP133">
        <v>1.1314537561177</v>
      </c>
      <c r="AQ133">
        <v>0.25501923784600899</v>
      </c>
      <c r="AR133">
        <v>1.2815453059141</v>
      </c>
      <c r="AS133">
        <v>0.59561479305702003</v>
      </c>
      <c r="AT133">
        <v>0.13910416595495501</v>
      </c>
      <c r="AU133">
        <v>5.8060923688033401E-2</v>
      </c>
      <c r="AV133">
        <v>0.44586504360642698</v>
      </c>
      <c r="AW133">
        <v>8.5287986073488906E-2</v>
      </c>
      <c r="AX133">
        <v>0.30799417244798599</v>
      </c>
      <c r="AY133">
        <v>0.300745748096656</v>
      </c>
      <c r="AZ133">
        <v>0.57800237931764198</v>
      </c>
      <c r="BA133">
        <v>0.54666122511020399</v>
      </c>
      <c r="BB133">
        <v>0.77137249336837099</v>
      </c>
      <c r="BC133">
        <v>4.4791135865927999E-2</v>
      </c>
      <c r="BD133">
        <v>0.68484999999999996</v>
      </c>
      <c r="BE133">
        <v>0.59360000000000002</v>
      </c>
      <c r="BF133">
        <v>0.59360000000000002</v>
      </c>
      <c r="BG133">
        <v>0.96860000000000002</v>
      </c>
      <c r="BH133">
        <v>0.59360000000000002</v>
      </c>
      <c r="BI133">
        <v>1.8769760133526499E-2</v>
      </c>
      <c r="BJ133">
        <v>1.26985952411967E-2</v>
      </c>
      <c r="BK133">
        <v>0.64129790659058195</v>
      </c>
      <c r="BL133">
        <v>4.3858760307788798E-2</v>
      </c>
      <c r="BM133">
        <v>3.5657851200330597E-2</v>
      </c>
      <c r="BN133">
        <v>6.1103320793162698E-2</v>
      </c>
      <c r="BO133">
        <v>6.5742779509014707E-2</v>
      </c>
      <c r="BP133">
        <v>1.0978856521678499</v>
      </c>
      <c r="BQ133">
        <v>0.87359999938666699</v>
      </c>
      <c r="BR133">
        <v>0.406673789026673</v>
      </c>
      <c r="BS133">
        <v>2.40905386643731E-2</v>
      </c>
      <c r="BT133">
        <v>1.40423472661359E-2</v>
      </c>
      <c r="BU133">
        <v>2.0776339649670302E-2</v>
      </c>
      <c r="BV133">
        <v>2.53919582849143E-2</v>
      </c>
      <c r="BW133">
        <v>2.3636293910984998E-2</v>
      </c>
      <c r="BX133">
        <v>1.79006504708181E-2</v>
      </c>
      <c r="BY133">
        <v>1.3894948413233301E-2</v>
      </c>
      <c r="BZ133">
        <v>1.88906350529718E-2</v>
      </c>
      <c r="CA133">
        <v>1.0051825157407499</v>
      </c>
      <c r="CB133">
        <v>0.75121248795842099</v>
      </c>
      <c r="CC133">
        <v>0.64176326561959196</v>
      </c>
      <c r="CD133">
        <v>1.4919046954650601</v>
      </c>
      <c r="CE133">
        <v>0.66197370285550206</v>
      </c>
      <c r="CF133">
        <v>0.522216780061315</v>
      </c>
      <c r="CG133">
        <v>0.59146737421047302</v>
      </c>
      <c r="CH133">
        <v>0.94807086680917996</v>
      </c>
      <c r="CI133">
        <v>1.5606466822201199</v>
      </c>
      <c r="CJ133">
        <v>0.93922708812117595</v>
      </c>
      <c r="CK133">
        <v>1.2974865692778601</v>
      </c>
      <c r="CL133">
        <v>0.58860000000000001</v>
      </c>
      <c r="CM133">
        <v>1.5935999999999999</v>
      </c>
      <c r="CN133">
        <v>1.24244273036453</v>
      </c>
      <c r="CO133">
        <v>0.75979907194151697</v>
      </c>
      <c r="CP133">
        <v>0.497524751204171</v>
      </c>
      <c r="CQ133">
        <v>1.0078002752338</v>
      </c>
      <c r="CR133">
        <v>0.50354311558143805</v>
      </c>
      <c r="CS133">
        <v>0.80106714146354197</v>
      </c>
      <c r="CT133">
        <v>0.580909842037999</v>
      </c>
      <c r="CU133">
        <v>1.06830497571448</v>
      </c>
      <c r="CV133">
        <v>0.179975</v>
      </c>
      <c r="CW133">
        <v>0.20860000000000001</v>
      </c>
      <c r="CX133">
        <v>1.4328448977522401</v>
      </c>
      <c r="CY133">
        <v>0.86180187516562301</v>
      </c>
      <c r="CZ133">
        <v>0.69824646484929298</v>
      </c>
      <c r="DA133">
        <v>1.0328085100634601</v>
      </c>
      <c r="DB133">
        <v>0.410955371630083</v>
      </c>
      <c r="DC133">
        <v>1.2761425352578999</v>
      </c>
      <c r="DD133">
        <v>1.2250681437367299</v>
      </c>
      <c r="DE133">
        <v>0.60966559544919996</v>
      </c>
      <c r="DF133">
        <v>0.40931462721120898</v>
      </c>
      <c r="DG133">
        <v>0.49818161931023303</v>
      </c>
      <c r="DH133">
        <v>0.54990488866044496</v>
      </c>
      <c r="DI133">
        <v>0.81213265329707096</v>
      </c>
      <c r="DJ133">
        <v>1.1184886506107801</v>
      </c>
      <c r="DK133">
        <v>1.25982871925655</v>
      </c>
      <c r="DL133">
        <v>0.98463902169395601</v>
      </c>
      <c r="DM133">
        <v>0.903503755471745</v>
      </c>
      <c r="DN133">
        <v>1.18277100714435</v>
      </c>
      <c r="DO133">
        <v>0.87747393656681505</v>
      </c>
      <c r="DP133">
        <v>1.29567494058063</v>
      </c>
      <c r="DQ133">
        <v>2.0403980876336599E-2</v>
      </c>
      <c r="DR133">
        <v>0.24451412729407199</v>
      </c>
      <c r="DS133">
        <v>1.02353425917817</v>
      </c>
      <c r="DT133">
        <v>0.59360000000000002</v>
      </c>
      <c r="DU133">
        <v>7.3599999999999999E-2</v>
      </c>
      <c r="DV133">
        <v>7.3599999999999999E-2</v>
      </c>
      <c r="DW133">
        <v>0.44359999999999999</v>
      </c>
      <c r="DX133">
        <v>1.01064081640776</v>
      </c>
      <c r="DY133">
        <v>1.44434380257165</v>
      </c>
      <c r="DZ133">
        <v>0.55755061764049396</v>
      </c>
      <c r="EA133">
        <v>1.39994439186563</v>
      </c>
      <c r="EB133">
        <v>1.0136000000000001</v>
      </c>
      <c r="EC133">
        <v>0</v>
      </c>
      <c r="ED133">
        <v>1.0935999999999999</v>
      </c>
      <c r="EE133">
        <v>0.109155555297778</v>
      </c>
      <c r="EF133">
        <v>0.59360000000000002</v>
      </c>
      <c r="EG133">
        <v>0.59360000000000002</v>
      </c>
      <c r="EH133">
        <v>0.59360000000000002</v>
      </c>
      <c r="EI133">
        <v>0.59360000000000002</v>
      </c>
      <c r="EJ133">
        <v>1.5935999999999999</v>
      </c>
      <c r="EK133">
        <v>7.3599999999999999E-2</v>
      </c>
      <c r="EL133">
        <v>0.25359999999999999</v>
      </c>
      <c r="EM133">
        <v>0.59360000000000002</v>
      </c>
      <c r="EN133">
        <v>1.5935999999999999</v>
      </c>
      <c r="EO133">
        <v>0.33360000000000001</v>
      </c>
      <c r="EP133">
        <v>0.61607933842611595</v>
      </c>
      <c r="EQ133">
        <v>0.83840000000000003</v>
      </c>
      <c r="ER133">
        <v>0.79523265348734695</v>
      </c>
      <c r="ES133">
        <v>0.87257530905802505</v>
      </c>
      <c r="ET133">
        <v>1.2638435499704099</v>
      </c>
      <c r="EU133">
        <v>1.0341525248339201</v>
      </c>
      <c r="EV133">
        <v>0.53953692042775503</v>
      </c>
      <c r="EW133">
        <v>0.38568025615114299</v>
      </c>
      <c r="EX133">
        <v>0.22910036525639099</v>
      </c>
      <c r="EY133">
        <v>0.55217220094039998</v>
      </c>
      <c r="EZ133">
        <v>0.60536440346596698</v>
      </c>
      <c r="FA133">
        <v>0.60041130808920495</v>
      </c>
      <c r="FB133">
        <v>0.94212691722235897</v>
      </c>
      <c r="FC133">
        <v>0.398806611215207</v>
      </c>
      <c r="FD133">
        <v>1.05222693685349</v>
      </c>
      <c r="FE133">
        <v>0.58008526112235803</v>
      </c>
      <c r="FF133">
        <v>0.51376528923834697</v>
      </c>
      <c r="FG133">
        <v>0.76856728199851398</v>
      </c>
      <c r="FH133">
        <v>0.56248888860444402</v>
      </c>
      <c r="FI133">
        <v>0.96797754631210498</v>
      </c>
      <c r="FJ133">
        <v>0.55502661163116596</v>
      </c>
      <c r="FK133">
        <v>0.54641249999999997</v>
      </c>
      <c r="FL133">
        <v>0.96860000000000002</v>
      </c>
      <c r="FM133">
        <v>0.92509678546226204</v>
      </c>
      <c r="FN133">
        <v>1.0974479796813501</v>
      </c>
      <c r="FO133">
        <v>1.0129144531250001</v>
      </c>
      <c r="FP133">
        <v>1.0757167440356401</v>
      </c>
      <c r="FQ133">
        <v>1.07354606488051</v>
      </c>
      <c r="FR133">
        <v>1.0796257460860601</v>
      </c>
      <c r="FS133">
        <v>0.48998613613641601</v>
      </c>
      <c r="FT133">
        <v>0.65406508530047902</v>
      </c>
      <c r="FU133">
        <v>0.33660456581445197</v>
      </c>
      <c r="FV133">
        <v>0.68516463321195398</v>
      </c>
      <c r="FW133">
        <v>0.59852551132087195</v>
      </c>
      <c r="FX133">
        <v>0.41956549680942301</v>
      </c>
      <c r="FY133">
        <v>0.68047752647923898</v>
      </c>
      <c r="FZ133">
        <v>0.36617735102989202</v>
      </c>
      <c r="GA133">
        <v>0.443574938629964</v>
      </c>
      <c r="GB133">
        <v>0.668208628193799</v>
      </c>
      <c r="GC133">
        <v>0.512978928429487</v>
      </c>
      <c r="GD133">
        <v>0.62066369230071705</v>
      </c>
      <c r="GE133">
        <v>0.63293517994880899</v>
      </c>
      <c r="GF133">
        <v>0.71368981356864902</v>
      </c>
      <c r="GG133">
        <v>0.64647957452680904</v>
      </c>
      <c r="GH133">
        <v>0.61249382057840296</v>
      </c>
      <c r="GI133">
        <v>0.899722449591837</v>
      </c>
      <c r="GJ133">
        <v>0.420266666506667</v>
      </c>
      <c r="GK133">
        <v>0.67730327189109796</v>
      </c>
      <c r="GL133">
        <v>0.94839591780979604</v>
      </c>
      <c r="GM133">
        <v>1.7350000000000001E-2</v>
      </c>
      <c r="GN133">
        <v>0.26070743793983497</v>
      </c>
      <c r="GO133">
        <v>0.53727346951510202</v>
      </c>
      <c r="GP133">
        <v>0.229963636476364</v>
      </c>
      <c r="GQ133">
        <v>0.70059487658659803</v>
      </c>
      <c r="GR133">
        <v>0.37225457296828401</v>
      </c>
      <c r="GS133">
        <v>0.27326942140694199</v>
      </c>
      <c r="GT133">
        <v>0.60792098743012302</v>
      </c>
      <c r="GU133">
        <v>1.0084721698024299</v>
      </c>
      <c r="GV133">
        <v>0.35644250372785002</v>
      </c>
      <c r="GW133">
        <v>0.82304444475555505</v>
      </c>
      <c r="GX133">
        <v>0.38030138867944402</v>
      </c>
      <c r="GY133">
        <v>0.72828483286400802</v>
      </c>
      <c r="GZ133">
        <v>0.20965285858868099</v>
      </c>
      <c r="HA133">
        <v>1.1497436677119099</v>
      </c>
      <c r="HB133">
        <v>0.92159999999999997</v>
      </c>
      <c r="HC133">
        <v>1.08500495825322</v>
      </c>
      <c r="HD133">
        <v>0.61998888905444405</v>
      </c>
      <c r="HE133">
        <v>0.367658956234376</v>
      </c>
      <c r="HF133">
        <v>0.78197796204826098</v>
      </c>
      <c r="HG133">
        <v>0.63262040875101999</v>
      </c>
      <c r="HH133">
        <v>0.40915555530444497</v>
      </c>
      <c r="HI133">
        <v>0.44159999999999999</v>
      </c>
      <c r="HJ133">
        <v>0.57671533908185502</v>
      </c>
      <c r="HK133">
        <v>0.82916331773011898</v>
      </c>
      <c r="HL133">
        <v>0.81039012300543201</v>
      </c>
      <c r="HM133">
        <v>0.79259999999999997</v>
      </c>
      <c r="HN133">
        <v>0.75278367287346903</v>
      </c>
      <c r="HO133">
        <v>0.66533553652628097</v>
      </c>
      <c r="HP133">
        <v>0.82462040865959196</v>
      </c>
      <c r="HQ133">
        <v>1.30599229624933</v>
      </c>
      <c r="HR133">
        <v>0.94276712254939699</v>
      </c>
      <c r="HS133">
        <v>0.59360000000000002</v>
      </c>
      <c r="HT133">
        <v>0.45954798169753103</v>
      </c>
      <c r="HU133">
        <v>0.30521709103625699</v>
      </c>
      <c r="HV133">
        <v>0.89537514853254396</v>
      </c>
      <c r="HW133">
        <v>0.50240434192432903</v>
      </c>
      <c r="HX133">
        <v>0.69369137324374097</v>
      </c>
      <c r="HY133">
        <v>3.7613840623667801E-2</v>
      </c>
      <c r="HZ133">
        <v>2.4414814829629601E-2</v>
      </c>
      <c r="IA133">
        <v>0.708569008780083</v>
      </c>
      <c r="IB133">
        <v>1.0935999999999999</v>
      </c>
      <c r="IC133">
        <v>1.5935999999999999</v>
      </c>
      <c r="ID133">
        <v>1.5935999999999999</v>
      </c>
      <c r="IE133">
        <v>1.12248888913778</v>
      </c>
      <c r="IF133">
        <v>1.1491555557777799</v>
      </c>
      <c r="IG133">
        <v>1.5935999999999999</v>
      </c>
      <c r="IH133">
        <v>0.59360000000000002</v>
      </c>
      <c r="II133">
        <v>0.420266666506667</v>
      </c>
      <c r="IJ133">
        <v>1.0935999999999999</v>
      </c>
      <c r="IK133">
        <v>1.5935999999999999</v>
      </c>
      <c r="IL133">
        <v>1.5935999999999999</v>
      </c>
      <c r="IM133">
        <v>0.84109999999999996</v>
      </c>
      <c r="IN133">
        <v>1.5935999999999999</v>
      </c>
      <c r="IO133">
        <v>0.85418057437180706</v>
      </c>
      <c r="IP133">
        <v>0.95866071721427804</v>
      </c>
      <c r="IQ133">
        <v>0.92080213494655405</v>
      </c>
      <c r="IR133">
        <v>0.787289905636962</v>
      </c>
      <c r="IS133">
        <v>5.1788702750308599E-2</v>
      </c>
      <c r="IT133">
        <v>1.47728488277613</v>
      </c>
      <c r="IU133">
        <v>1.3460089807964699</v>
      </c>
      <c r="IV133">
        <v>1.4578706176776599</v>
      </c>
      <c r="IW133">
        <v>1.09741064992473</v>
      </c>
      <c r="IX133">
        <v>0.987665108362906</v>
      </c>
      <c r="IY133">
        <v>7.3599999999999999E-2</v>
      </c>
      <c r="IZ133">
        <v>0.8296</v>
      </c>
      <c r="JA133">
        <v>0.70826666664000004</v>
      </c>
      <c r="JB133">
        <v>0.74132465777260004</v>
      </c>
      <c r="JC133">
        <v>0.45493333272000003</v>
      </c>
      <c r="JD133">
        <v>0.95065112872066604</v>
      </c>
      <c r="JE133">
        <v>0.6048</v>
      </c>
      <c r="JF133">
        <v>0.300857018013858</v>
      </c>
      <c r="JG133">
        <v>0.73748605202478901</v>
      </c>
      <c r="JH133">
        <v>1.21515003017306</v>
      </c>
      <c r="JI133">
        <v>0.94228044467635796</v>
      </c>
      <c r="JJ133">
        <v>1.4336</v>
      </c>
    </row>
    <row r="134" spans="1:270" x14ac:dyDescent="0.2">
      <c r="A134" t="s">
        <v>132</v>
      </c>
      <c r="B134">
        <v>1.05555555577778</v>
      </c>
      <c r="C134">
        <v>0.47041420127810701</v>
      </c>
      <c r="D134">
        <v>1.5</v>
      </c>
      <c r="E134">
        <v>1.05555555577778</v>
      </c>
      <c r="F134">
        <v>0.5</v>
      </c>
      <c r="G134">
        <v>0.96738257002768702</v>
      </c>
      <c r="H134">
        <v>0.99416308454184199</v>
      </c>
      <c r="I134">
        <v>0.5</v>
      </c>
      <c r="J134">
        <v>1.18</v>
      </c>
      <c r="K134">
        <v>1.5</v>
      </c>
      <c r="L134">
        <v>0.5</v>
      </c>
      <c r="M134">
        <v>1.20093618293618</v>
      </c>
      <c r="N134">
        <v>1.2958046637449701</v>
      </c>
      <c r="O134">
        <v>1.4058044978036299</v>
      </c>
      <c r="P134">
        <v>1.2549287452815601</v>
      </c>
      <c r="Q134">
        <v>1.1479302496128201</v>
      </c>
      <c r="R134">
        <v>0.81648199459279802</v>
      </c>
      <c r="S134">
        <v>1.05220332567484</v>
      </c>
      <c r="T134">
        <v>0.989179071189218</v>
      </c>
      <c r="U134">
        <v>0.77008841871530898</v>
      </c>
      <c r="V134">
        <v>0.708364827317712</v>
      </c>
      <c r="W134">
        <v>0.69723865868208701</v>
      </c>
      <c r="X134">
        <v>0.71198776041383305</v>
      </c>
      <c r="Y134">
        <v>0.78888888884444497</v>
      </c>
      <c r="Z134">
        <v>0.90740740737037096</v>
      </c>
      <c r="AA134">
        <v>1</v>
      </c>
      <c r="AB134">
        <v>1.21210743741983</v>
      </c>
      <c r="AC134">
        <v>0.96783950553827203</v>
      </c>
      <c r="AD134">
        <v>0.73909308607673896</v>
      </c>
      <c r="AE134">
        <v>1.06708825169278</v>
      </c>
      <c r="AF134">
        <v>1.3685617174706</v>
      </c>
      <c r="AG134">
        <v>0.62956555181853102</v>
      </c>
      <c r="AH134">
        <v>0.73555555524444405</v>
      </c>
      <c r="AI134">
        <v>0.72698347098925598</v>
      </c>
      <c r="AJ134">
        <v>0.76451946263062798</v>
      </c>
      <c r="AK134">
        <v>1.05555555577778</v>
      </c>
      <c r="AL134">
        <v>0.68879999999999997</v>
      </c>
      <c r="AM134">
        <v>1.0003760015724901</v>
      </c>
      <c r="AN134">
        <v>0.723214285723214</v>
      </c>
      <c r="AO134">
        <v>0.76613910823406906</v>
      </c>
      <c r="AP134">
        <v>1.0841356077177</v>
      </c>
      <c r="AQ134">
        <v>0.75983205264600895</v>
      </c>
      <c r="AR134">
        <v>1.2643466907141001</v>
      </c>
      <c r="AS134">
        <v>0.82972660049701996</v>
      </c>
      <c r="AT134">
        <v>0.834515155074955</v>
      </c>
      <c r="AU134">
        <v>0.91647280212803395</v>
      </c>
      <c r="AV134">
        <v>0.84385135832642799</v>
      </c>
      <c r="AW134">
        <v>0.79233271399348904</v>
      </c>
      <c r="AX134">
        <v>0.65952536756798597</v>
      </c>
      <c r="AY134">
        <v>0.69268207929665604</v>
      </c>
      <c r="AZ134">
        <v>0.62114656563764203</v>
      </c>
      <c r="BA134">
        <v>0.79591836751020395</v>
      </c>
      <c r="BB134">
        <v>0.80558858456837101</v>
      </c>
      <c r="BC134">
        <v>0.92382271426592799</v>
      </c>
      <c r="BD134">
        <v>0.53125</v>
      </c>
      <c r="BE134">
        <v>0.5</v>
      </c>
      <c r="BF134">
        <v>0.5</v>
      </c>
      <c r="BG134">
        <v>0.875</v>
      </c>
      <c r="BH134">
        <v>0.5</v>
      </c>
      <c r="BI134">
        <v>1.0400633766935301</v>
      </c>
      <c r="BJ134">
        <v>1.1090985946012</v>
      </c>
      <c r="BK134">
        <v>0.94321192483058203</v>
      </c>
      <c r="BL134">
        <v>0.93124035574778896</v>
      </c>
      <c r="BM134">
        <v>1.34533057816033</v>
      </c>
      <c r="BN134">
        <v>0.87717365151316296</v>
      </c>
      <c r="BO134">
        <v>0.95078105150901404</v>
      </c>
      <c r="BP134">
        <v>1.0572550840478501</v>
      </c>
      <c r="BQ134">
        <v>0.83333333266666698</v>
      </c>
      <c r="BR134">
        <v>0.512222725146673</v>
      </c>
      <c r="BS134">
        <v>0.96597734973637295</v>
      </c>
      <c r="BT134">
        <v>1.1271976345461401</v>
      </c>
      <c r="BU134">
        <v>1.0580720317616701</v>
      </c>
      <c r="BV134">
        <v>1.25225553420491</v>
      </c>
      <c r="BW134">
        <v>1.22503708023099</v>
      </c>
      <c r="BX134">
        <v>1.17893002123082</v>
      </c>
      <c r="BY134">
        <v>1.1900352077732299</v>
      </c>
      <c r="BZ134">
        <v>1.21174184721297</v>
      </c>
      <c r="CA134">
        <v>1.03191865022075</v>
      </c>
      <c r="CB134">
        <v>0.83700642747842102</v>
      </c>
      <c r="CC134">
        <v>0.62244897997959203</v>
      </c>
      <c r="CD134">
        <v>1.41331639454506</v>
      </c>
      <c r="CE134">
        <v>0.72837370269550195</v>
      </c>
      <c r="CF134">
        <v>0.61337868462131495</v>
      </c>
      <c r="CG134">
        <v>0.75878787621047294</v>
      </c>
      <c r="CH134">
        <v>1.0324019020891799</v>
      </c>
      <c r="CI134">
        <v>1.47246334854012</v>
      </c>
      <c r="CJ134">
        <v>0.91905894284117495</v>
      </c>
      <c r="CK134">
        <v>1.24717159295786</v>
      </c>
      <c r="CL134">
        <v>0.875</v>
      </c>
      <c r="CM134">
        <v>1.5</v>
      </c>
      <c r="CN134">
        <v>1.23670735556453</v>
      </c>
      <c r="CO134">
        <v>0.93598630610151701</v>
      </c>
      <c r="CP134">
        <v>0.69074442308417106</v>
      </c>
      <c r="CQ134">
        <v>1.0854595342738</v>
      </c>
      <c r="CR134">
        <v>0.80027686026143796</v>
      </c>
      <c r="CS134">
        <v>0.87224326090354198</v>
      </c>
      <c r="CT134">
        <v>0.86197047491799905</v>
      </c>
      <c r="CU134">
        <v>1.14191218275448</v>
      </c>
      <c r="CV134">
        <v>0.76437500000000003</v>
      </c>
      <c r="CW134">
        <v>0.875</v>
      </c>
      <c r="CX134">
        <v>1.4043877551122399</v>
      </c>
      <c r="CY134">
        <v>0.96406394476562296</v>
      </c>
      <c r="CZ134">
        <v>0.81313131292929297</v>
      </c>
      <c r="DA134">
        <v>0.95355828606346404</v>
      </c>
      <c r="DB134">
        <v>0.73553719019008301</v>
      </c>
      <c r="DC134">
        <v>1.2565655231779</v>
      </c>
      <c r="DD134">
        <v>1.1398891963767299</v>
      </c>
      <c r="DE134">
        <v>0.79310263280920101</v>
      </c>
      <c r="DF134">
        <v>0.73076030185120899</v>
      </c>
      <c r="DG134">
        <v>0.69050754467023301</v>
      </c>
      <c r="DH134">
        <v>0.72353155566044502</v>
      </c>
      <c r="DI134">
        <v>0.76672937389707096</v>
      </c>
      <c r="DJ134">
        <v>1.11318431981078</v>
      </c>
      <c r="DK134">
        <v>1.2204627356565501</v>
      </c>
      <c r="DL134">
        <v>1.0147449257819601</v>
      </c>
      <c r="DM134">
        <v>1.0169583745917401</v>
      </c>
      <c r="DN134">
        <v>1.19447671122435</v>
      </c>
      <c r="DO134">
        <v>0.94625954104681598</v>
      </c>
      <c r="DP134">
        <v>1.25845958130463</v>
      </c>
      <c r="DQ134">
        <v>1.1534706481563399</v>
      </c>
      <c r="DR134">
        <v>0.681440442734072</v>
      </c>
      <c r="DS134">
        <v>0.92074506949817403</v>
      </c>
      <c r="DT134">
        <v>0.5</v>
      </c>
      <c r="DU134">
        <v>1.5</v>
      </c>
      <c r="DV134">
        <v>1.5</v>
      </c>
      <c r="DW134">
        <v>0.5</v>
      </c>
      <c r="DX134">
        <v>0.97704081688775501</v>
      </c>
      <c r="DY134">
        <v>1.36983471105165</v>
      </c>
      <c r="DZ134">
        <v>0.89506172916049398</v>
      </c>
      <c r="EA134">
        <v>1.33569691058563</v>
      </c>
      <c r="EB134">
        <v>1</v>
      </c>
      <c r="EC134">
        <v>1.0935999999999999</v>
      </c>
      <c r="ED134">
        <v>0</v>
      </c>
      <c r="EE134">
        <v>1.05555555577778</v>
      </c>
      <c r="EF134">
        <v>0.5</v>
      </c>
      <c r="EG134">
        <v>0.5</v>
      </c>
      <c r="EH134">
        <v>0.5</v>
      </c>
      <c r="EI134">
        <v>0.5</v>
      </c>
      <c r="EJ134">
        <v>1.5</v>
      </c>
      <c r="EK134">
        <v>1.5</v>
      </c>
      <c r="EL134">
        <v>1</v>
      </c>
      <c r="EM134">
        <v>0.5</v>
      </c>
      <c r="EN134">
        <v>1.5</v>
      </c>
      <c r="EO134">
        <v>1</v>
      </c>
      <c r="EP134">
        <v>0.83884297506611605</v>
      </c>
      <c r="EQ134">
        <v>0.75119999999999998</v>
      </c>
      <c r="ER134">
        <v>0.72448979636734701</v>
      </c>
      <c r="ES134">
        <v>0.83030864145802497</v>
      </c>
      <c r="ET134">
        <v>1.22845631541041</v>
      </c>
      <c r="EU134">
        <v>1.01477185491392</v>
      </c>
      <c r="EV134">
        <v>0.641001855387755</v>
      </c>
      <c r="EW134">
        <v>0.67343469711114301</v>
      </c>
      <c r="EX134">
        <v>0.83820306725639104</v>
      </c>
      <c r="EY134">
        <v>0.67252568974039995</v>
      </c>
      <c r="EZ134">
        <v>0.64287551410596699</v>
      </c>
      <c r="FA134">
        <v>0.65450361600920504</v>
      </c>
      <c r="FB134">
        <v>0.90508742714235901</v>
      </c>
      <c r="FC134">
        <v>0.61157024797520698</v>
      </c>
      <c r="FD134">
        <v>0.97966406933348804</v>
      </c>
      <c r="FE134">
        <v>0.80839002256235803</v>
      </c>
      <c r="FF134">
        <v>0.83471074419834701</v>
      </c>
      <c r="FG134">
        <v>0.77014343311851396</v>
      </c>
      <c r="FH134">
        <v>0.72222222244444501</v>
      </c>
      <c r="FI134">
        <v>0.87437754715210503</v>
      </c>
      <c r="FJ134">
        <v>0.704389574351166</v>
      </c>
      <c r="FK134">
        <v>0.7578125</v>
      </c>
      <c r="FL134">
        <v>0.875</v>
      </c>
      <c r="FM134">
        <v>0.98517643962226198</v>
      </c>
      <c r="FN134">
        <v>1.02494525992135</v>
      </c>
      <c r="FO134">
        <v>0.93559570312499996</v>
      </c>
      <c r="FP134">
        <v>1.0057923266756399</v>
      </c>
      <c r="FQ134">
        <v>1.0005077060805101</v>
      </c>
      <c r="FR134">
        <v>1.0077790890460601</v>
      </c>
      <c r="FS134">
        <v>0.84266966133641596</v>
      </c>
      <c r="FT134">
        <v>0.92629951290047896</v>
      </c>
      <c r="FU134">
        <v>0.78993572061445205</v>
      </c>
      <c r="FV134">
        <v>0.89399086273195405</v>
      </c>
      <c r="FW134">
        <v>0.73171450244087199</v>
      </c>
      <c r="FX134">
        <v>0.702238667649423</v>
      </c>
      <c r="FY134">
        <v>0.90908442343923901</v>
      </c>
      <c r="FZ134">
        <v>0.71109586910989198</v>
      </c>
      <c r="GA134">
        <v>0.72982568518996405</v>
      </c>
      <c r="GB134">
        <v>0.83813803923379904</v>
      </c>
      <c r="GC134">
        <v>0.75082368814948697</v>
      </c>
      <c r="GD134">
        <v>0.74718529639671705</v>
      </c>
      <c r="GE134">
        <v>0.86565096962880905</v>
      </c>
      <c r="GF134">
        <v>0.76281931188864804</v>
      </c>
      <c r="GG134">
        <v>0.74842992588680901</v>
      </c>
      <c r="GH134">
        <v>0.70546577977840297</v>
      </c>
      <c r="GI134">
        <v>0.80612244959183699</v>
      </c>
      <c r="GJ134">
        <v>0.83333333266666698</v>
      </c>
      <c r="GK134">
        <v>0.76586829885109797</v>
      </c>
      <c r="GL134">
        <v>0.90051020348979605</v>
      </c>
      <c r="GM134">
        <v>1.09375</v>
      </c>
      <c r="GN134">
        <v>0.75619834761983495</v>
      </c>
      <c r="GO134">
        <v>0.68367346975510201</v>
      </c>
      <c r="GP134">
        <v>0.77272727263636398</v>
      </c>
      <c r="GQ134">
        <v>0.69057696642659805</v>
      </c>
      <c r="GR134">
        <v>0.67611489048828399</v>
      </c>
      <c r="GS134">
        <v>0.73966942196694196</v>
      </c>
      <c r="GT134">
        <v>0.70987654279012302</v>
      </c>
      <c r="GU134">
        <v>0.96676406172242502</v>
      </c>
      <c r="GV134">
        <v>0.78224548884784995</v>
      </c>
      <c r="GW134">
        <v>0.90277777755555599</v>
      </c>
      <c r="GX134">
        <v>0.667534722319444</v>
      </c>
      <c r="GY134">
        <v>0.75488533390400803</v>
      </c>
      <c r="GZ134">
        <v>0.74791726538868197</v>
      </c>
      <c r="HA134">
        <v>1.1257088853119099</v>
      </c>
      <c r="HB134">
        <v>0.86</v>
      </c>
      <c r="HC134">
        <v>1.0495867764132201</v>
      </c>
      <c r="HD134">
        <v>0.74305555569444404</v>
      </c>
      <c r="HE134">
        <v>0.74263038527437597</v>
      </c>
      <c r="HF134">
        <v>0.81609726084826095</v>
      </c>
      <c r="HG134">
        <v>0.82244897955102003</v>
      </c>
      <c r="HH134">
        <v>0.72222222194444397</v>
      </c>
      <c r="HI134">
        <v>0.74</v>
      </c>
      <c r="HJ134">
        <v>0.786563614841855</v>
      </c>
      <c r="HK134">
        <v>0.91108055965011903</v>
      </c>
      <c r="HL134">
        <v>0.73456790076543199</v>
      </c>
      <c r="HM134">
        <v>0.79500000000000004</v>
      </c>
      <c r="HN134">
        <v>0.88775510167346905</v>
      </c>
      <c r="HO134">
        <v>0.85537190044628097</v>
      </c>
      <c r="HP134">
        <v>0.765306122979592</v>
      </c>
      <c r="HQ134">
        <v>1.25279633636933</v>
      </c>
      <c r="HR134">
        <v>0.99115450362939705</v>
      </c>
      <c r="HS134">
        <v>0.5</v>
      </c>
      <c r="HT134">
        <v>0.68456347487353097</v>
      </c>
      <c r="HU134">
        <v>0.72417523007625795</v>
      </c>
      <c r="HV134">
        <v>0.41715976353254403</v>
      </c>
      <c r="HW134">
        <v>0.62922392352432899</v>
      </c>
      <c r="HX134">
        <v>0.77156678348374097</v>
      </c>
      <c r="HY134">
        <v>0.88754325346366802</v>
      </c>
      <c r="HZ134">
        <v>1.18592592562963</v>
      </c>
      <c r="IA134">
        <v>0.92587809894008299</v>
      </c>
      <c r="IB134">
        <v>1</v>
      </c>
      <c r="IC134">
        <v>1.5</v>
      </c>
      <c r="ID134">
        <v>1.5</v>
      </c>
      <c r="IE134">
        <v>1.05555555577778</v>
      </c>
      <c r="IF134">
        <v>1.05555555577778</v>
      </c>
      <c r="IG134">
        <v>1.5</v>
      </c>
      <c r="IH134">
        <v>0.5</v>
      </c>
      <c r="II134">
        <v>0.83333333266666698</v>
      </c>
      <c r="IJ134">
        <v>1</v>
      </c>
      <c r="IK134">
        <v>1.5</v>
      </c>
      <c r="IL134">
        <v>1.5</v>
      </c>
      <c r="IM134">
        <v>0.9375</v>
      </c>
      <c r="IN134">
        <v>1.5</v>
      </c>
      <c r="IO134">
        <v>0.82707408037180696</v>
      </c>
      <c r="IP134">
        <v>0.89864349593427795</v>
      </c>
      <c r="IQ134">
        <v>0.85980526422655401</v>
      </c>
      <c r="IR134">
        <v>0.76543184171696099</v>
      </c>
      <c r="IS134">
        <v>0.96195136507030798</v>
      </c>
      <c r="IT134">
        <v>1.39731660889613</v>
      </c>
      <c r="IU134">
        <v>1.27271456055647</v>
      </c>
      <c r="IV134">
        <v>1.3786728436376601</v>
      </c>
      <c r="IW134">
        <v>1.04934911200473</v>
      </c>
      <c r="IX134">
        <v>1.0636248569229101</v>
      </c>
      <c r="IY134">
        <v>1.5</v>
      </c>
      <c r="IZ134">
        <v>1.04</v>
      </c>
      <c r="JA134">
        <v>0.62</v>
      </c>
      <c r="JB134">
        <v>0.81561198129260104</v>
      </c>
      <c r="JC134">
        <v>0.63333333319999996</v>
      </c>
      <c r="JD134">
        <v>0.914982163840666</v>
      </c>
      <c r="JE134">
        <v>0.7</v>
      </c>
      <c r="JF134">
        <v>0.69893122577385802</v>
      </c>
      <c r="JG134">
        <v>0.89962375658478899</v>
      </c>
      <c r="JH134">
        <v>1.16632369257306</v>
      </c>
      <c r="JI134">
        <v>0.96758622019635798</v>
      </c>
      <c r="JJ134">
        <v>1.5</v>
      </c>
    </row>
    <row r="135" spans="1:270" x14ac:dyDescent="0.2">
      <c r="A135" t="s">
        <v>133</v>
      </c>
      <c r="B135">
        <v>0.66666666733333302</v>
      </c>
      <c r="C135">
        <v>0.525969757055884</v>
      </c>
      <c r="D135">
        <v>1.55555555577778</v>
      </c>
      <c r="E135">
        <v>0.22222222177777801</v>
      </c>
      <c r="F135">
        <v>0.55555555577777804</v>
      </c>
      <c r="G135">
        <v>0.131200233671561</v>
      </c>
      <c r="H135">
        <v>0.127848095861678</v>
      </c>
      <c r="I135">
        <v>0.55555555577777804</v>
      </c>
      <c r="J135">
        <v>1.23555555577778</v>
      </c>
      <c r="K135">
        <v>1.55555555577778</v>
      </c>
      <c r="L135">
        <v>0.55555555577777804</v>
      </c>
      <c r="M135">
        <v>1.2102871186908599</v>
      </c>
      <c r="N135">
        <v>1.3306194781790399</v>
      </c>
      <c r="O135">
        <v>1.4495953482421999</v>
      </c>
      <c r="P135">
        <v>1.2592917477004</v>
      </c>
      <c r="Q135">
        <v>1.1620779373698999</v>
      </c>
      <c r="R135">
        <v>0.80186211166882104</v>
      </c>
      <c r="S135">
        <v>1.0413025200860599</v>
      </c>
      <c r="T135">
        <v>0.94602475558385701</v>
      </c>
      <c r="U135">
        <v>0.63816998373237099</v>
      </c>
      <c r="V135">
        <v>0.72159234040765996</v>
      </c>
      <c r="W135">
        <v>0.65877712041169101</v>
      </c>
      <c r="X135">
        <v>0.43242745202405303</v>
      </c>
      <c r="Y135">
        <v>0.4000000004</v>
      </c>
      <c r="Z135">
        <v>0.88888888844444502</v>
      </c>
      <c r="AA135">
        <v>1.05555555577778</v>
      </c>
      <c r="AB135">
        <v>1.1222084477915499</v>
      </c>
      <c r="AC135">
        <v>0.97709876529012396</v>
      </c>
      <c r="AD135">
        <v>0.72662143115383704</v>
      </c>
      <c r="AE135">
        <v>0.995303694406662</v>
      </c>
      <c r="AF135">
        <v>1.4119008685729899</v>
      </c>
      <c r="AG135">
        <v>0.52825836218454403</v>
      </c>
      <c r="AH135">
        <v>0.25777777742222202</v>
      </c>
      <c r="AI135">
        <v>0.44769054159733701</v>
      </c>
      <c r="AJ135">
        <v>0.73056095269570298</v>
      </c>
      <c r="AK135">
        <v>1.1111111115555601</v>
      </c>
      <c r="AL135">
        <v>0.55768888901777802</v>
      </c>
      <c r="AM135">
        <v>0.98733745331512401</v>
      </c>
      <c r="AN135">
        <v>0.38888888930605198</v>
      </c>
      <c r="AO135">
        <v>0.76387153531116703</v>
      </c>
      <c r="AP135">
        <v>1.10276968614342</v>
      </c>
      <c r="AQ135">
        <v>0.303071140833931</v>
      </c>
      <c r="AR135">
        <v>1.25531170379291</v>
      </c>
      <c r="AS135">
        <v>0.60220454946625901</v>
      </c>
      <c r="AT135">
        <v>0.20875202917874</v>
      </c>
      <c r="AU135">
        <v>0.14302563516168801</v>
      </c>
      <c r="AV135">
        <v>0.4710761718914</v>
      </c>
      <c r="AW135">
        <v>9.4362413499943606E-2</v>
      </c>
      <c r="AX135">
        <v>0.30788947520193499</v>
      </c>
      <c r="AY135">
        <v>0.32147869688527603</v>
      </c>
      <c r="AZ135">
        <v>0.49840754743092403</v>
      </c>
      <c r="BA135">
        <v>0.56575963781179095</v>
      </c>
      <c r="BB135">
        <v>0.79984145898216397</v>
      </c>
      <c r="BC135">
        <v>0.13727300695598599</v>
      </c>
      <c r="BD135">
        <v>0.67013888902777796</v>
      </c>
      <c r="BE135">
        <v>0.55555555577777804</v>
      </c>
      <c r="BF135">
        <v>0.55555555577777804</v>
      </c>
      <c r="BG135">
        <v>0.93055555577777804</v>
      </c>
      <c r="BH135">
        <v>0.55555555577777804</v>
      </c>
      <c r="BI135">
        <v>0.13107992532236801</v>
      </c>
      <c r="BJ135">
        <v>0.12970791386553401</v>
      </c>
      <c r="BK135">
        <v>0.65608835310057201</v>
      </c>
      <c r="BL135">
        <v>0.13301267976073999</v>
      </c>
      <c r="BM135">
        <v>0.176643709325987</v>
      </c>
      <c r="BN135">
        <v>0.17082444424332099</v>
      </c>
      <c r="BO135">
        <v>0.156062323527838</v>
      </c>
      <c r="BP135">
        <v>1.0772696408083999</v>
      </c>
      <c r="BQ135">
        <v>0.88888888844444502</v>
      </c>
      <c r="BR135">
        <v>0.39756551517267802</v>
      </c>
      <c r="BS135">
        <v>0.123508375733026</v>
      </c>
      <c r="BT135">
        <v>0.130890148462081</v>
      </c>
      <c r="BU135">
        <v>0.12791168105178599</v>
      </c>
      <c r="BV135">
        <v>0.15036075874086</v>
      </c>
      <c r="BW135">
        <v>0.146619587443507</v>
      </c>
      <c r="BX135">
        <v>0.13821518012887599</v>
      </c>
      <c r="BY135">
        <v>0.140612408336725</v>
      </c>
      <c r="BZ135">
        <v>0.14461941043132701</v>
      </c>
      <c r="CA135">
        <v>1.02304843598732</v>
      </c>
      <c r="CB135">
        <v>0.77134986186225896</v>
      </c>
      <c r="CC135">
        <v>0.63038548799546501</v>
      </c>
      <c r="CD135">
        <v>1.4567053613162899</v>
      </c>
      <c r="CE135">
        <v>0.66628219974778902</v>
      </c>
      <c r="CF135">
        <v>0.52607709763718802</v>
      </c>
      <c r="CG135">
        <v>0.60188411054520097</v>
      </c>
      <c r="CH135">
        <v>0.93853216979224496</v>
      </c>
      <c r="CI135">
        <v>1.52338927498225</v>
      </c>
      <c r="CJ135">
        <v>0.91331181725496902</v>
      </c>
      <c r="CK135">
        <v>1.2683739553851301</v>
      </c>
      <c r="CL135">
        <v>0.59722222227777799</v>
      </c>
      <c r="CM135">
        <v>1.55555555577778</v>
      </c>
      <c r="CN135">
        <v>1.2170547459713701</v>
      </c>
      <c r="CO135">
        <v>0.75572625909738</v>
      </c>
      <c r="CP135">
        <v>0.50914150907506295</v>
      </c>
      <c r="CQ135">
        <v>0.99286694197750303</v>
      </c>
      <c r="CR135">
        <v>0.51982087953942102</v>
      </c>
      <c r="CS135">
        <v>0.78849533394500104</v>
      </c>
      <c r="CT135">
        <v>0.59173417586621402</v>
      </c>
      <c r="CU135">
        <v>1.05332359446019</v>
      </c>
      <c r="CV135">
        <v>0.23659722215277801</v>
      </c>
      <c r="CW135">
        <v>0.263888888777778</v>
      </c>
      <c r="CX135">
        <v>1.40280045352812</v>
      </c>
      <c r="CY135">
        <v>0.85103712445910995</v>
      </c>
      <c r="CZ135">
        <v>0.70707070729292898</v>
      </c>
      <c r="DA135">
        <v>0.99715569516859603</v>
      </c>
      <c r="DB135">
        <v>0.42745638178604201</v>
      </c>
      <c r="DC135">
        <v>1.2495412582558101</v>
      </c>
      <c r="DD135">
        <v>1.19544475215451</v>
      </c>
      <c r="DE135">
        <v>0.61749599180536896</v>
      </c>
      <c r="DF135">
        <v>0.43847419479108601</v>
      </c>
      <c r="DG135">
        <v>0.51890260700109703</v>
      </c>
      <c r="DH135">
        <v>0.56375377766622203</v>
      </c>
      <c r="DI135">
        <v>0.78676580463659695</v>
      </c>
      <c r="DJ135">
        <v>1.09759382955374</v>
      </c>
      <c r="DK135">
        <v>1.2307830687450501</v>
      </c>
      <c r="DL135">
        <v>0.97313499077800303</v>
      </c>
      <c r="DM135">
        <v>0.895524537347822</v>
      </c>
      <c r="DN135">
        <v>1.1608767736241901</v>
      </c>
      <c r="DO135">
        <v>0.86882452209245997</v>
      </c>
      <c r="DP135">
        <v>1.2669461896254799</v>
      </c>
      <c r="DQ135">
        <v>0.137597631402368</v>
      </c>
      <c r="DR135">
        <v>0.28085564761711301</v>
      </c>
      <c r="DS135">
        <v>0.98981413927595097</v>
      </c>
      <c r="DT135">
        <v>0.55555555577777804</v>
      </c>
      <c r="DU135">
        <v>0.22222222177777801</v>
      </c>
      <c r="DV135">
        <v>0.22222222177777801</v>
      </c>
      <c r="DW135">
        <v>0.47222222227777799</v>
      </c>
      <c r="DX135">
        <v>0.98497732464172305</v>
      </c>
      <c r="DY135">
        <v>1.41023875215519</v>
      </c>
      <c r="DZ135">
        <v>0.58024691408642004</v>
      </c>
      <c r="EA135">
        <v>1.36727165035142</v>
      </c>
      <c r="EB135">
        <v>1.05555555577778</v>
      </c>
      <c r="EC135">
        <v>0.109155555297778</v>
      </c>
      <c r="ED135">
        <v>1.05555555577778</v>
      </c>
      <c r="EE135">
        <v>0</v>
      </c>
      <c r="EF135">
        <v>0.55555555577777804</v>
      </c>
      <c r="EG135">
        <v>0.55555555577777804</v>
      </c>
      <c r="EH135">
        <v>0.55555555577777804</v>
      </c>
      <c r="EI135">
        <v>0.55555555577777804</v>
      </c>
      <c r="EJ135">
        <v>1.55555555577778</v>
      </c>
      <c r="EK135">
        <v>0.22222222177777801</v>
      </c>
      <c r="EL135">
        <v>0.388888888777778</v>
      </c>
      <c r="EM135">
        <v>0.55555555577777804</v>
      </c>
      <c r="EN135">
        <v>1.55555555577778</v>
      </c>
      <c r="EO135">
        <v>0.388888888777778</v>
      </c>
      <c r="EP135">
        <v>0.65197428805601498</v>
      </c>
      <c r="EQ135">
        <v>0.80675555577777802</v>
      </c>
      <c r="ER135">
        <v>0.78004535214512505</v>
      </c>
      <c r="ES135">
        <v>0.84697530921358</v>
      </c>
      <c r="ET135">
        <v>1.2329480418293199</v>
      </c>
      <c r="EU135">
        <v>1.00883422666072</v>
      </c>
      <c r="EV135">
        <v>0.573180787767264</v>
      </c>
      <c r="EW135">
        <v>0.40533150206042501</v>
      </c>
      <c r="EX135">
        <v>0.28114601072786299</v>
      </c>
      <c r="EY135">
        <v>0.54203473342515496</v>
      </c>
      <c r="EZ135">
        <v>0.58731995916152302</v>
      </c>
      <c r="FA135">
        <v>0.60749506906903294</v>
      </c>
      <c r="FB135">
        <v>0.95215041358255703</v>
      </c>
      <c r="FC135">
        <v>0.41712580328328702</v>
      </c>
      <c r="FD135">
        <v>1.0344727191110501</v>
      </c>
      <c r="FE135">
        <v>0.59410430884807297</v>
      </c>
      <c r="FF135">
        <v>0.52662993579430695</v>
      </c>
      <c r="FG135">
        <v>0.77511181687099795</v>
      </c>
      <c r="FH135">
        <v>0.55555555544444502</v>
      </c>
      <c r="FI135">
        <v>0.94411749924903199</v>
      </c>
      <c r="FJ135">
        <v>0.56241426603017797</v>
      </c>
      <c r="FK135">
        <v>0.56336805565277803</v>
      </c>
      <c r="FL135">
        <v>0.93055555577777804</v>
      </c>
      <c r="FM135">
        <v>0.90653286066627303</v>
      </c>
      <c r="FN135">
        <v>1.07711984103031</v>
      </c>
      <c r="FO135">
        <v>0.99193250890277795</v>
      </c>
      <c r="FP135">
        <v>1.05712968645131</v>
      </c>
      <c r="FQ135">
        <v>1.0538724631904199</v>
      </c>
      <c r="FR135">
        <v>1.05986758215544</v>
      </c>
      <c r="FS135">
        <v>0.51252917559184397</v>
      </c>
      <c r="FT135">
        <v>0.66648056185390203</v>
      </c>
      <c r="FU135">
        <v>0.37563518949296898</v>
      </c>
      <c r="FV135">
        <v>0.68725133638514102</v>
      </c>
      <c r="FW135">
        <v>0.59155140345412405</v>
      </c>
      <c r="FX135">
        <v>0.44364788160638802</v>
      </c>
      <c r="FY135">
        <v>0.68418020841701699</v>
      </c>
      <c r="FZ135">
        <v>0.388050602031702</v>
      </c>
      <c r="GA135">
        <v>0.47070462347893599</v>
      </c>
      <c r="GB135">
        <v>0.67046584289996303</v>
      </c>
      <c r="GC135">
        <v>0.53159170812651002</v>
      </c>
      <c r="GD135">
        <v>0.62238684675365996</v>
      </c>
      <c r="GE135">
        <v>0.64050477059956901</v>
      </c>
      <c r="GF135">
        <v>0.70403378227638103</v>
      </c>
      <c r="GG135">
        <v>0.64559360025240897</v>
      </c>
      <c r="GH135">
        <v>0.61512810681758201</v>
      </c>
      <c r="GI135">
        <v>0.86167800536961503</v>
      </c>
      <c r="GJ135">
        <v>0.44444444422222201</v>
      </c>
      <c r="GK135">
        <v>0.68155867255937597</v>
      </c>
      <c r="GL135">
        <v>0.95606575926757398</v>
      </c>
      <c r="GM135">
        <v>0.149305555277778</v>
      </c>
      <c r="GN135">
        <v>0.326905417821855</v>
      </c>
      <c r="GO135">
        <v>0.54875283477097503</v>
      </c>
      <c r="GP135">
        <v>0.28282828280808098</v>
      </c>
      <c r="GQ135">
        <v>0.69638127817950002</v>
      </c>
      <c r="GR135">
        <v>0.393046107430083</v>
      </c>
      <c r="GS135">
        <v>0.31037649216896201</v>
      </c>
      <c r="GT135">
        <v>0.617283950493827</v>
      </c>
      <c r="GU135">
        <v>1.0223196175002001</v>
      </c>
      <c r="GV135">
        <v>0.399990099073389</v>
      </c>
      <c r="GW135">
        <v>0.84722222261111102</v>
      </c>
      <c r="GX135">
        <v>0.410590277597222</v>
      </c>
      <c r="GY135">
        <v>0.72272159163667304</v>
      </c>
      <c r="GZ135">
        <v>0.261099939561939</v>
      </c>
      <c r="HA135">
        <v>1.12329342639404</v>
      </c>
      <c r="HB135">
        <v>0.91555555577777803</v>
      </c>
      <c r="HC135">
        <v>1.1051423321910001</v>
      </c>
      <c r="HD135">
        <v>0.631944444722222</v>
      </c>
      <c r="HE135">
        <v>0.41723355952834501</v>
      </c>
      <c r="HF135">
        <v>0.77808556457925504</v>
      </c>
      <c r="HG135">
        <v>0.64943310721451197</v>
      </c>
      <c r="HH135">
        <v>0.44444444422222201</v>
      </c>
      <c r="HI135">
        <v>0.46222222227777798</v>
      </c>
      <c r="HJ135">
        <v>0.61223411317135701</v>
      </c>
      <c r="HK135">
        <v>0.82295795402272398</v>
      </c>
      <c r="HL135">
        <v>0.79012345654321003</v>
      </c>
      <c r="HM135">
        <v>0.78388888907777798</v>
      </c>
      <c r="HN135">
        <v>0.75283446668934295</v>
      </c>
      <c r="HO135">
        <v>0.60789715283011903</v>
      </c>
      <c r="HP135">
        <v>0.82086167875737004</v>
      </c>
      <c r="HQ135">
        <v>1.2776096877979599</v>
      </c>
      <c r="HR135">
        <v>0.93235674768214805</v>
      </c>
      <c r="HS135">
        <v>0.55555555577777804</v>
      </c>
      <c r="HT135">
        <v>0.47499228391863901</v>
      </c>
      <c r="HU135">
        <v>0.33011838296256202</v>
      </c>
      <c r="HV135">
        <v>0.85733070431032199</v>
      </c>
      <c r="HW135">
        <v>0.50529229855618596</v>
      </c>
      <c r="HX135">
        <v>0.68777807651288503</v>
      </c>
      <c r="HY135">
        <v>0.13917723914340599</v>
      </c>
      <c r="HZ135">
        <v>0.14518518485925899</v>
      </c>
      <c r="IA135">
        <v>0.75416092793755696</v>
      </c>
      <c r="IB135">
        <v>1.05555555577778</v>
      </c>
      <c r="IC135">
        <v>1.55555555577778</v>
      </c>
      <c r="ID135">
        <v>1.55555555577778</v>
      </c>
      <c r="IE135">
        <v>1.1111111115555601</v>
      </c>
      <c r="IF135">
        <v>1.1111111115555601</v>
      </c>
      <c r="IG135">
        <v>1.55555555577778</v>
      </c>
      <c r="IH135">
        <v>0.55555555577777804</v>
      </c>
      <c r="II135">
        <v>0.44444444422222201</v>
      </c>
      <c r="IJ135">
        <v>1.05555555577778</v>
      </c>
      <c r="IK135">
        <v>1.55555555577778</v>
      </c>
      <c r="IL135">
        <v>1.55555555577778</v>
      </c>
      <c r="IM135">
        <v>0.82638888902777796</v>
      </c>
      <c r="IN135">
        <v>1.55555555577778</v>
      </c>
      <c r="IO135">
        <v>0.85954161347137403</v>
      </c>
      <c r="IP135">
        <v>0.94736494904197199</v>
      </c>
      <c r="IQ135">
        <v>0.911567553335769</v>
      </c>
      <c r="IR135">
        <v>0.78657879481086801</v>
      </c>
      <c r="IS135">
        <v>0.141481836410074</v>
      </c>
      <c r="IT135">
        <v>1.4416303623347499</v>
      </c>
      <c r="IU135">
        <v>1.3117322043255499</v>
      </c>
      <c r="IV135">
        <v>1.42202656174263</v>
      </c>
      <c r="IW135">
        <v>1.0707166330987501</v>
      </c>
      <c r="IX135">
        <v>1.0269372259878999</v>
      </c>
      <c r="IY135">
        <v>0.22222222177777801</v>
      </c>
      <c r="IZ135">
        <v>0.82888888897777802</v>
      </c>
      <c r="JA135">
        <v>0.67555555577777804</v>
      </c>
      <c r="JB135">
        <v>0.75849148101403996</v>
      </c>
      <c r="JC135">
        <v>0.46666666620000002</v>
      </c>
      <c r="JD135">
        <v>0.92456070759545494</v>
      </c>
      <c r="JE135">
        <v>0.59555555569777796</v>
      </c>
      <c r="JF135">
        <v>0.338951336673808</v>
      </c>
      <c r="JG135">
        <v>0.73660007758661095</v>
      </c>
      <c r="JH135">
        <v>1.1859787976662199</v>
      </c>
      <c r="JI135">
        <v>0.91979831058913097</v>
      </c>
      <c r="JJ135">
        <v>1.55555555577778</v>
      </c>
    </row>
    <row r="136" spans="1:270" x14ac:dyDescent="0.2">
      <c r="A136" t="s">
        <v>134</v>
      </c>
      <c r="B136">
        <v>0.55555555577777804</v>
      </c>
      <c r="C136">
        <v>0.124260355278107</v>
      </c>
      <c r="D136">
        <v>1</v>
      </c>
      <c r="E136">
        <v>0.55555555577777804</v>
      </c>
      <c r="F136">
        <v>0</v>
      </c>
      <c r="G136">
        <v>0.51011761302768699</v>
      </c>
      <c r="H136">
        <v>0.50870542854184198</v>
      </c>
      <c r="I136">
        <v>0</v>
      </c>
      <c r="J136">
        <v>0.68</v>
      </c>
      <c r="K136">
        <v>1</v>
      </c>
      <c r="L136">
        <v>0</v>
      </c>
      <c r="M136">
        <v>0.70093618293618298</v>
      </c>
      <c r="N136">
        <v>0.79580466374496595</v>
      </c>
      <c r="O136">
        <v>0.90580449780363304</v>
      </c>
      <c r="P136">
        <v>0.75492874528155596</v>
      </c>
      <c r="Q136">
        <v>0.64793024961282397</v>
      </c>
      <c r="R136">
        <v>0.31648199459279802</v>
      </c>
      <c r="S136">
        <v>0.55220332567484198</v>
      </c>
      <c r="T136">
        <v>0.49007916118921702</v>
      </c>
      <c r="U136">
        <v>0.27071263871530898</v>
      </c>
      <c r="V136">
        <v>0.208364827317712</v>
      </c>
      <c r="W136">
        <v>0.19956966068208701</v>
      </c>
      <c r="X136">
        <v>0.21198776041383299</v>
      </c>
      <c r="Y136">
        <v>0.28888888884444403</v>
      </c>
      <c r="Z136">
        <v>0.40740740737037001</v>
      </c>
      <c r="AA136">
        <v>0.5</v>
      </c>
      <c r="AB136">
        <v>0.71210743741983495</v>
      </c>
      <c r="AC136">
        <v>0.47339506153827199</v>
      </c>
      <c r="AD136">
        <v>0.23909308607673899</v>
      </c>
      <c r="AE136">
        <v>0.56753047869277495</v>
      </c>
      <c r="AF136">
        <v>0.87379731947060102</v>
      </c>
      <c r="AG136">
        <v>0.12956555181853099</v>
      </c>
      <c r="AH136">
        <v>0.23555555524444399</v>
      </c>
      <c r="AI136">
        <v>0.23152892598925601</v>
      </c>
      <c r="AJ136">
        <v>0.26707700763062803</v>
      </c>
      <c r="AK136">
        <v>0.55555555577777804</v>
      </c>
      <c r="AL136">
        <v>0.1888</v>
      </c>
      <c r="AM136">
        <v>0.50207668157249297</v>
      </c>
      <c r="AN136">
        <v>0.223214285723214</v>
      </c>
      <c r="AO136">
        <v>0.276343190234069</v>
      </c>
      <c r="AP136">
        <v>0.58465562771769697</v>
      </c>
      <c r="AQ136">
        <v>0.26056011864600898</v>
      </c>
      <c r="AR136">
        <v>0.764346690714096</v>
      </c>
      <c r="AS136">
        <v>0.33172793449701998</v>
      </c>
      <c r="AT136">
        <v>0.334515155074955</v>
      </c>
      <c r="AU136">
        <v>0.41869997312803298</v>
      </c>
      <c r="AV136">
        <v>0.34579537032642699</v>
      </c>
      <c r="AW136">
        <v>0.29367589799348898</v>
      </c>
      <c r="AX136">
        <v>0.16244081956798601</v>
      </c>
      <c r="AY136">
        <v>0.199602495296656</v>
      </c>
      <c r="AZ136">
        <v>0.14440237963764199</v>
      </c>
      <c r="BA136">
        <v>0.29591836751020401</v>
      </c>
      <c r="BB136">
        <v>0.30558858456837101</v>
      </c>
      <c r="BC136">
        <v>0.42382271426592799</v>
      </c>
      <c r="BD136">
        <v>0.28125</v>
      </c>
      <c r="BE136">
        <v>0</v>
      </c>
      <c r="BF136">
        <v>0</v>
      </c>
      <c r="BG136">
        <v>0.375</v>
      </c>
      <c r="BH136">
        <v>0</v>
      </c>
      <c r="BI136">
        <v>0.540063376693527</v>
      </c>
      <c r="BJ136">
        <v>0.60909859460119697</v>
      </c>
      <c r="BK136">
        <v>0.44944245483058198</v>
      </c>
      <c r="BL136">
        <v>0.443510293747789</v>
      </c>
      <c r="BM136">
        <v>0.84533057816033097</v>
      </c>
      <c r="BN136">
        <v>0.37992090351316299</v>
      </c>
      <c r="BO136">
        <v>0.452071789509015</v>
      </c>
      <c r="BP136">
        <v>0.55761898504784502</v>
      </c>
      <c r="BQ136">
        <v>0.33333333266666698</v>
      </c>
      <c r="BR136">
        <v>9.7329108146672699E-2</v>
      </c>
      <c r="BS136">
        <v>0.47330395373637302</v>
      </c>
      <c r="BT136">
        <v>0.63716742254613601</v>
      </c>
      <c r="BU136">
        <v>0.55889303376167099</v>
      </c>
      <c r="BV136">
        <v>0.75324891220491397</v>
      </c>
      <c r="BW136">
        <v>0.72566630823098499</v>
      </c>
      <c r="BX136">
        <v>0.67962932223081796</v>
      </c>
      <c r="BY136">
        <v>0.69003520777323302</v>
      </c>
      <c r="BZ136">
        <v>0.71267410321297198</v>
      </c>
      <c r="CA136">
        <v>0.53191865022074702</v>
      </c>
      <c r="CB136">
        <v>0.33700642747842102</v>
      </c>
      <c r="CC136">
        <v>0.265306122979592</v>
      </c>
      <c r="CD136">
        <v>0.91425228554506099</v>
      </c>
      <c r="CE136">
        <v>0.228373702695502</v>
      </c>
      <c r="CF136">
        <v>0.160997732621315</v>
      </c>
      <c r="CG136">
        <v>0.26576137621047302</v>
      </c>
      <c r="CH136">
        <v>0.53240190208918003</v>
      </c>
      <c r="CI136">
        <v>0.97246334854012395</v>
      </c>
      <c r="CJ136">
        <v>0.41905894284117601</v>
      </c>
      <c r="CK136">
        <v>0.74717159295786195</v>
      </c>
      <c r="CL136">
        <v>0.375</v>
      </c>
      <c r="CM136">
        <v>1</v>
      </c>
      <c r="CN136">
        <v>0.73670735556452804</v>
      </c>
      <c r="CO136">
        <v>0.43598630610151601</v>
      </c>
      <c r="CP136">
        <v>0.194023112084171</v>
      </c>
      <c r="CQ136">
        <v>0.58545953427380004</v>
      </c>
      <c r="CR136">
        <v>0.30089490726143803</v>
      </c>
      <c r="CS136">
        <v>0.37224326090354198</v>
      </c>
      <c r="CT136">
        <v>0.361970474917999</v>
      </c>
      <c r="CU136">
        <v>0.64191218275448403</v>
      </c>
      <c r="CV136">
        <v>0.26437500000000003</v>
      </c>
      <c r="CW136">
        <v>0.375</v>
      </c>
      <c r="CX136">
        <v>0.90438775511224501</v>
      </c>
      <c r="CY136">
        <v>0.46406394476562302</v>
      </c>
      <c r="CZ136">
        <v>0.31313131292929303</v>
      </c>
      <c r="DA136">
        <v>0.45355828606346399</v>
      </c>
      <c r="DB136">
        <v>0.23553719019008301</v>
      </c>
      <c r="DC136">
        <v>0.76039694117790402</v>
      </c>
      <c r="DD136">
        <v>0.63988919637673103</v>
      </c>
      <c r="DE136">
        <v>0.29693405080920099</v>
      </c>
      <c r="DF136">
        <v>0.23076030185120899</v>
      </c>
      <c r="DG136">
        <v>0.19050754467023301</v>
      </c>
      <c r="DH136">
        <v>0.22419822266044401</v>
      </c>
      <c r="DI136">
        <v>0.307712980897071</v>
      </c>
      <c r="DJ136">
        <v>0.613486639810781</v>
      </c>
      <c r="DK136">
        <v>0.72076430365655297</v>
      </c>
      <c r="DL136">
        <v>0.51493059238195604</v>
      </c>
      <c r="DM136">
        <v>0.51721360699174501</v>
      </c>
      <c r="DN136">
        <v>0.69479749122435097</v>
      </c>
      <c r="DO136">
        <v>0.44625954104681598</v>
      </c>
      <c r="DP136">
        <v>0.75858865520462904</v>
      </c>
      <c r="DQ136">
        <v>0.65347064815633704</v>
      </c>
      <c r="DR136">
        <v>0.181440442734072</v>
      </c>
      <c r="DS136">
        <v>0.43425858349817398</v>
      </c>
      <c r="DT136">
        <v>0</v>
      </c>
      <c r="DU136">
        <v>1</v>
      </c>
      <c r="DV136">
        <v>1</v>
      </c>
      <c r="DW136">
        <v>0.25</v>
      </c>
      <c r="DX136">
        <v>0.47704081688775501</v>
      </c>
      <c r="DY136">
        <v>0.869834711051653</v>
      </c>
      <c r="DZ136">
        <v>0.39506172916049398</v>
      </c>
      <c r="EA136">
        <v>0.835696910585632</v>
      </c>
      <c r="EB136">
        <v>0.5</v>
      </c>
      <c r="EC136">
        <v>0.59360000000000002</v>
      </c>
      <c r="ED136">
        <v>0.5</v>
      </c>
      <c r="EE136">
        <v>0.55555555577777804</v>
      </c>
      <c r="EF136">
        <v>0</v>
      </c>
      <c r="EG136">
        <v>0</v>
      </c>
      <c r="EH136">
        <v>0</v>
      </c>
      <c r="EI136">
        <v>0</v>
      </c>
      <c r="EJ136">
        <v>1</v>
      </c>
      <c r="EK136">
        <v>1</v>
      </c>
      <c r="EL136">
        <v>0.5</v>
      </c>
      <c r="EM136">
        <v>0</v>
      </c>
      <c r="EN136">
        <v>1</v>
      </c>
      <c r="EO136">
        <v>0.5</v>
      </c>
      <c r="EP136">
        <v>0.33884297506611599</v>
      </c>
      <c r="EQ136">
        <v>0.25119999999999998</v>
      </c>
      <c r="ER136">
        <v>0.22448979636734701</v>
      </c>
      <c r="ES136">
        <v>0.33586419745802498</v>
      </c>
      <c r="ET136">
        <v>0.728456315410412</v>
      </c>
      <c r="EU136">
        <v>0.51523653891391796</v>
      </c>
      <c r="EV136">
        <v>0.14749536138775499</v>
      </c>
      <c r="EW136">
        <v>0.17343469711114301</v>
      </c>
      <c r="EX136">
        <v>0.33820306725639199</v>
      </c>
      <c r="EY136">
        <v>0.1725256897404</v>
      </c>
      <c r="EZ136">
        <v>0.14287551410596699</v>
      </c>
      <c r="FA136">
        <v>0.15450361600920501</v>
      </c>
      <c r="FB136">
        <v>0.40508742714235901</v>
      </c>
      <c r="FC136">
        <v>0.134297520975207</v>
      </c>
      <c r="FD136">
        <v>0.47998417133348797</v>
      </c>
      <c r="FE136">
        <v>0.35600907056235798</v>
      </c>
      <c r="FF136">
        <v>0.33471074419834701</v>
      </c>
      <c r="FG136">
        <v>0.27014343311851402</v>
      </c>
      <c r="FH136">
        <v>0.22222222244444401</v>
      </c>
      <c r="FI136">
        <v>0.41693073815210502</v>
      </c>
      <c r="FJ136">
        <v>0.204389574351166</v>
      </c>
      <c r="FK136">
        <v>0.2578125</v>
      </c>
      <c r="FL136">
        <v>0.375</v>
      </c>
      <c r="FM136">
        <v>0.48517643962226098</v>
      </c>
      <c r="FN136">
        <v>0.52586734392135304</v>
      </c>
      <c r="FO136">
        <v>0.43637695312500002</v>
      </c>
      <c r="FP136">
        <v>0.50579232667563701</v>
      </c>
      <c r="FQ136">
        <v>0.50070687008050796</v>
      </c>
      <c r="FR136">
        <v>0.50777908904605895</v>
      </c>
      <c r="FS136">
        <v>0.34266966133641602</v>
      </c>
      <c r="FT136">
        <v>0.42629951290047902</v>
      </c>
      <c r="FU136">
        <v>0.289935720614452</v>
      </c>
      <c r="FV136">
        <v>0.39399086273195399</v>
      </c>
      <c r="FW136">
        <v>0.23171450244087199</v>
      </c>
      <c r="FX136">
        <v>0.20614110664942301</v>
      </c>
      <c r="FY136">
        <v>0.40908442343923901</v>
      </c>
      <c r="FZ136">
        <v>0.211095869109892</v>
      </c>
      <c r="GA136">
        <v>0.22982568518996399</v>
      </c>
      <c r="GB136">
        <v>0.33813803923379898</v>
      </c>
      <c r="GC136">
        <v>0.25176797514948701</v>
      </c>
      <c r="GD136">
        <v>0.24783385839671701</v>
      </c>
      <c r="GE136">
        <v>0.365650969628809</v>
      </c>
      <c r="GF136">
        <v>0.26312530988864802</v>
      </c>
      <c r="GG136">
        <v>0.24913250188680899</v>
      </c>
      <c r="GH136">
        <v>0.20580401777840299</v>
      </c>
      <c r="GI136">
        <v>0.30612244959183699</v>
      </c>
      <c r="GJ136">
        <v>0.33333333266666698</v>
      </c>
      <c r="GK136">
        <v>0.26630087085109799</v>
      </c>
      <c r="GL136">
        <v>0.40051020348979599</v>
      </c>
      <c r="GM136">
        <v>0.59375</v>
      </c>
      <c r="GN136">
        <v>0.25619834761983501</v>
      </c>
      <c r="GO136">
        <v>0.18367346975510199</v>
      </c>
      <c r="GP136">
        <v>0.27272727263636398</v>
      </c>
      <c r="GQ136">
        <v>0.19057696642659799</v>
      </c>
      <c r="GR136">
        <v>0.17611489048828399</v>
      </c>
      <c r="GS136">
        <v>0.23966942196694199</v>
      </c>
      <c r="GT136">
        <v>0.20987654279012299</v>
      </c>
      <c r="GU136">
        <v>0.46676406172242502</v>
      </c>
      <c r="GV136">
        <v>0.28224548884785</v>
      </c>
      <c r="GW136">
        <v>0.40277777755555599</v>
      </c>
      <c r="GX136">
        <v>0.188368055319445</v>
      </c>
      <c r="GY136">
        <v>0.25739159990400801</v>
      </c>
      <c r="GZ136">
        <v>0.247917265388681</v>
      </c>
      <c r="HA136">
        <v>0.62570888531190905</v>
      </c>
      <c r="HB136">
        <v>0.36</v>
      </c>
      <c r="HC136">
        <v>0.54958677641322295</v>
      </c>
      <c r="HD136">
        <v>0.24305555569444401</v>
      </c>
      <c r="HE136">
        <v>0.242630385274376</v>
      </c>
      <c r="HF136">
        <v>0.31609726084826101</v>
      </c>
      <c r="HG136">
        <v>0.32244897955101998</v>
      </c>
      <c r="HH136">
        <v>0.22222222194444399</v>
      </c>
      <c r="HI136">
        <v>0.24</v>
      </c>
      <c r="HJ136">
        <v>0.286563614841855</v>
      </c>
      <c r="HK136">
        <v>0.41108055965011903</v>
      </c>
      <c r="HL136">
        <v>0.23456790076543199</v>
      </c>
      <c r="HM136">
        <v>0.29499999999999998</v>
      </c>
      <c r="HN136">
        <v>0.38775510167346899</v>
      </c>
      <c r="HO136">
        <v>0.35537190044628097</v>
      </c>
      <c r="HP136">
        <v>0.265306122979592</v>
      </c>
      <c r="HQ136">
        <v>0.75367468536932702</v>
      </c>
      <c r="HR136">
        <v>0.49352043462939699</v>
      </c>
      <c r="HS136">
        <v>0</v>
      </c>
      <c r="HT136">
        <v>0.18491884107353099</v>
      </c>
      <c r="HU136">
        <v>0.224175230076257</v>
      </c>
      <c r="HV136">
        <v>0.301775148532544</v>
      </c>
      <c r="HW136">
        <v>0.13621692952432901</v>
      </c>
      <c r="HX136">
        <v>0.296156947483741</v>
      </c>
      <c r="HY136">
        <v>0.44636678246366801</v>
      </c>
      <c r="HZ136">
        <v>0.68592592562962995</v>
      </c>
      <c r="IA136">
        <v>0.42587809894008299</v>
      </c>
      <c r="IB136">
        <v>0.5</v>
      </c>
      <c r="IC136">
        <v>1</v>
      </c>
      <c r="ID136">
        <v>1</v>
      </c>
      <c r="IE136">
        <v>0.55555555577777804</v>
      </c>
      <c r="IF136">
        <v>0.55555555577777804</v>
      </c>
      <c r="IG136">
        <v>1</v>
      </c>
      <c r="IH136">
        <v>0</v>
      </c>
      <c r="II136">
        <v>0.33333333266666698</v>
      </c>
      <c r="IJ136">
        <v>0.5</v>
      </c>
      <c r="IK136">
        <v>1</v>
      </c>
      <c r="IL136">
        <v>1</v>
      </c>
      <c r="IM136">
        <v>0.4375</v>
      </c>
      <c r="IN136">
        <v>1</v>
      </c>
      <c r="IO136">
        <v>0.32707408037180702</v>
      </c>
      <c r="IP136">
        <v>0.398643495934278</v>
      </c>
      <c r="IQ136">
        <v>0.35980526422655401</v>
      </c>
      <c r="IR136">
        <v>0.26543184171696199</v>
      </c>
      <c r="IS136">
        <v>0.46195136507030898</v>
      </c>
      <c r="IT136">
        <v>0.89773297189612999</v>
      </c>
      <c r="IU136">
        <v>0.77425962455647002</v>
      </c>
      <c r="IV136">
        <v>0.87910758863766303</v>
      </c>
      <c r="IW136">
        <v>0.54934911200473402</v>
      </c>
      <c r="IX136">
        <v>0.56362485692290698</v>
      </c>
      <c r="IY136">
        <v>1</v>
      </c>
      <c r="IZ136">
        <v>0.54</v>
      </c>
      <c r="JA136">
        <v>0.12</v>
      </c>
      <c r="JB136">
        <v>0.31561198129260098</v>
      </c>
      <c r="JC136">
        <v>0.13333333319999999</v>
      </c>
      <c r="JD136">
        <v>0.414982163840666</v>
      </c>
      <c r="JE136">
        <v>0.2</v>
      </c>
      <c r="JF136">
        <v>0.205718555773858</v>
      </c>
      <c r="JG136">
        <v>0.39962375658478899</v>
      </c>
      <c r="JH136">
        <v>0.66632369257306001</v>
      </c>
      <c r="JI136">
        <v>0.46758622019635798</v>
      </c>
      <c r="JJ136">
        <v>1</v>
      </c>
    </row>
    <row r="137" spans="1:270" x14ac:dyDescent="0.2">
      <c r="A137" t="s">
        <v>135</v>
      </c>
      <c r="B137">
        <v>0.55555555577777804</v>
      </c>
      <c r="C137">
        <v>0.124260355278107</v>
      </c>
      <c r="D137">
        <v>1</v>
      </c>
      <c r="E137">
        <v>0.55555555577777804</v>
      </c>
      <c r="F137">
        <v>0</v>
      </c>
      <c r="G137">
        <v>0.51011761302768699</v>
      </c>
      <c r="H137">
        <v>0.50870542854184198</v>
      </c>
      <c r="I137">
        <v>0</v>
      </c>
      <c r="J137">
        <v>0.68</v>
      </c>
      <c r="K137">
        <v>1</v>
      </c>
      <c r="L137">
        <v>0</v>
      </c>
      <c r="M137">
        <v>0.70093618293618298</v>
      </c>
      <c r="N137">
        <v>0.79580466374496595</v>
      </c>
      <c r="O137">
        <v>0.90580449780363304</v>
      </c>
      <c r="P137">
        <v>0.75492874528155596</v>
      </c>
      <c r="Q137">
        <v>0.64793024961282397</v>
      </c>
      <c r="R137">
        <v>0.31648199459279802</v>
      </c>
      <c r="S137">
        <v>0.55220332567484198</v>
      </c>
      <c r="T137">
        <v>0.49007916118921702</v>
      </c>
      <c r="U137">
        <v>0.27071263871530898</v>
      </c>
      <c r="V137">
        <v>0.208364827317712</v>
      </c>
      <c r="W137">
        <v>0.19956966068208701</v>
      </c>
      <c r="X137">
        <v>0.21198776041383299</v>
      </c>
      <c r="Y137">
        <v>0.28888888884444403</v>
      </c>
      <c r="Z137">
        <v>0.40740740737037001</v>
      </c>
      <c r="AA137">
        <v>0.5</v>
      </c>
      <c r="AB137">
        <v>0.71210743741983495</v>
      </c>
      <c r="AC137">
        <v>0.47339506153827199</v>
      </c>
      <c r="AD137">
        <v>0.23909308607673899</v>
      </c>
      <c r="AE137">
        <v>0.56753047869277495</v>
      </c>
      <c r="AF137">
        <v>0.87379731947060102</v>
      </c>
      <c r="AG137">
        <v>0.12956555181853099</v>
      </c>
      <c r="AH137">
        <v>0.23555555524444399</v>
      </c>
      <c r="AI137">
        <v>0.23152892598925601</v>
      </c>
      <c r="AJ137">
        <v>0.26707700763062803</v>
      </c>
      <c r="AK137">
        <v>0.55555555577777804</v>
      </c>
      <c r="AL137">
        <v>0.1888</v>
      </c>
      <c r="AM137">
        <v>0.50207668157249297</v>
      </c>
      <c r="AN137">
        <v>0.223214285723214</v>
      </c>
      <c r="AO137">
        <v>0.276343190234069</v>
      </c>
      <c r="AP137">
        <v>0.58465562771769697</v>
      </c>
      <c r="AQ137">
        <v>0.26056011864600898</v>
      </c>
      <c r="AR137">
        <v>0.764346690714096</v>
      </c>
      <c r="AS137">
        <v>0.33172793449701998</v>
      </c>
      <c r="AT137">
        <v>0.334515155074955</v>
      </c>
      <c r="AU137">
        <v>0.41869997312803298</v>
      </c>
      <c r="AV137">
        <v>0.34579537032642699</v>
      </c>
      <c r="AW137">
        <v>0.29367589799348898</v>
      </c>
      <c r="AX137">
        <v>0.16244081956798601</v>
      </c>
      <c r="AY137">
        <v>0.199602495296656</v>
      </c>
      <c r="AZ137">
        <v>0.14440237963764199</v>
      </c>
      <c r="BA137">
        <v>0.29591836751020401</v>
      </c>
      <c r="BB137">
        <v>0.30558858456837101</v>
      </c>
      <c r="BC137">
        <v>0.42382271426592799</v>
      </c>
      <c r="BD137">
        <v>0.28125</v>
      </c>
      <c r="BE137">
        <v>0</v>
      </c>
      <c r="BF137">
        <v>0</v>
      </c>
      <c r="BG137">
        <v>0.375</v>
      </c>
      <c r="BH137">
        <v>0</v>
      </c>
      <c r="BI137">
        <v>0.540063376693527</v>
      </c>
      <c r="BJ137">
        <v>0.60909859460119697</v>
      </c>
      <c r="BK137">
        <v>0.44944245483058198</v>
      </c>
      <c r="BL137">
        <v>0.443510293747789</v>
      </c>
      <c r="BM137">
        <v>0.84533057816033097</v>
      </c>
      <c r="BN137">
        <v>0.37992090351316299</v>
      </c>
      <c r="BO137">
        <v>0.452071789509015</v>
      </c>
      <c r="BP137">
        <v>0.55761898504784502</v>
      </c>
      <c r="BQ137">
        <v>0.33333333266666698</v>
      </c>
      <c r="BR137">
        <v>9.7329108146672699E-2</v>
      </c>
      <c r="BS137">
        <v>0.47330395373637302</v>
      </c>
      <c r="BT137">
        <v>0.63716742254613601</v>
      </c>
      <c r="BU137">
        <v>0.55889303376167099</v>
      </c>
      <c r="BV137">
        <v>0.75324891220491397</v>
      </c>
      <c r="BW137">
        <v>0.72566630823098499</v>
      </c>
      <c r="BX137">
        <v>0.67962932223081796</v>
      </c>
      <c r="BY137">
        <v>0.69003520777323302</v>
      </c>
      <c r="BZ137">
        <v>0.71267410321297198</v>
      </c>
      <c r="CA137">
        <v>0.53191865022074702</v>
      </c>
      <c r="CB137">
        <v>0.33700642747842102</v>
      </c>
      <c r="CC137">
        <v>0.265306122979592</v>
      </c>
      <c r="CD137">
        <v>0.91425228554506099</v>
      </c>
      <c r="CE137">
        <v>0.228373702695502</v>
      </c>
      <c r="CF137">
        <v>0.160997732621315</v>
      </c>
      <c r="CG137">
        <v>0.26576137621047302</v>
      </c>
      <c r="CH137">
        <v>0.53240190208918003</v>
      </c>
      <c r="CI137">
        <v>0.97246334854012395</v>
      </c>
      <c r="CJ137">
        <v>0.41905894284117601</v>
      </c>
      <c r="CK137">
        <v>0.74717159295786195</v>
      </c>
      <c r="CL137">
        <v>0.375</v>
      </c>
      <c r="CM137">
        <v>1</v>
      </c>
      <c r="CN137">
        <v>0.73670735556452804</v>
      </c>
      <c r="CO137">
        <v>0.43598630610151601</v>
      </c>
      <c r="CP137">
        <v>0.194023112084171</v>
      </c>
      <c r="CQ137">
        <v>0.58545953427380004</v>
      </c>
      <c r="CR137">
        <v>0.30089490726143803</v>
      </c>
      <c r="CS137">
        <v>0.37224326090354198</v>
      </c>
      <c r="CT137">
        <v>0.361970474917999</v>
      </c>
      <c r="CU137">
        <v>0.64191218275448403</v>
      </c>
      <c r="CV137">
        <v>0.26437500000000003</v>
      </c>
      <c r="CW137">
        <v>0.375</v>
      </c>
      <c r="CX137">
        <v>0.90438775511224501</v>
      </c>
      <c r="CY137">
        <v>0.46406394476562302</v>
      </c>
      <c r="CZ137">
        <v>0.31313131292929303</v>
      </c>
      <c r="DA137">
        <v>0.45355828606346399</v>
      </c>
      <c r="DB137">
        <v>0.23553719019008301</v>
      </c>
      <c r="DC137">
        <v>0.76039694117790402</v>
      </c>
      <c r="DD137">
        <v>0.63988919637673103</v>
      </c>
      <c r="DE137">
        <v>0.29693405080920099</v>
      </c>
      <c r="DF137">
        <v>0.23076030185120899</v>
      </c>
      <c r="DG137">
        <v>0.19050754467023301</v>
      </c>
      <c r="DH137">
        <v>0.22419822266044401</v>
      </c>
      <c r="DI137">
        <v>0.307712980897071</v>
      </c>
      <c r="DJ137">
        <v>0.613486639810781</v>
      </c>
      <c r="DK137">
        <v>0.72076430365655297</v>
      </c>
      <c r="DL137">
        <v>0.51493059238195604</v>
      </c>
      <c r="DM137">
        <v>0.51721360699174501</v>
      </c>
      <c r="DN137">
        <v>0.69479749122435097</v>
      </c>
      <c r="DO137">
        <v>0.44625954104681598</v>
      </c>
      <c r="DP137">
        <v>0.75858865520462904</v>
      </c>
      <c r="DQ137">
        <v>0.65347064815633704</v>
      </c>
      <c r="DR137">
        <v>0.181440442734072</v>
      </c>
      <c r="DS137">
        <v>0.43425858349817398</v>
      </c>
      <c r="DT137">
        <v>0</v>
      </c>
      <c r="DU137">
        <v>1</v>
      </c>
      <c r="DV137">
        <v>1</v>
      </c>
      <c r="DW137">
        <v>0.25</v>
      </c>
      <c r="DX137">
        <v>0.47704081688775501</v>
      </c>
      <c r="DY137">
        <v>0.869834711051653</v>
      </c>
      <c r="DZ137">
        <v>0.39506172916049398</v>
      </c>
      <c r="EA137">
        <v>0.835696910585632</v>
      </c>
      <c r="EB137">
        <v>0.5</v>
      </c>
      <c r="EC137">
        <v>0.59360000000000002</v>
      </c>
      <c r="ED137">
        <v>0.5</v>
      </c>
      <c r="EE137">
        <v>0.55555555577777804</v>
      </c>
      <c r="EF137">
        <v>0</v>
      </c>
      <c r="EG137">
        <v>0</v>
      </c>
      <c r="EH137">
        <v>0</v>
      </c>
      <c r="EI137">
        <v>0</v>
      </c>
      <c r="EJ137">
        <v>1</v>
      </c>
      <c r="EK137">
        <v>1</v>
      </c>
      <c r="EL137">
        <v>0.5</v>
      </c>
      <c r="EM137">
        <v>0</v>
      </c>
      <c r="EN137">
        <v>1</v>
      </c>
      <c r="EO137">
        <v>0.5</v>
      </c>
      <c r="EP137">
        <v>0.33884297506611599</v>
      </c>
      <c r="EQ137">
        <v>0.25119999999999998</v>
      </c>
      <c r="ER137">
        <v>0.22448979636734701</v>
      </c>
      <c r="ES137">
        <v>0.33586419745802498</v>
      </c>
      <c r="ET137">
        <v>0.728456315410412</v>
      </c>
      <c r="EU137">
        <v>0.51523653891391796</v>
      </c>
      <c r="EV137">
        <v>0.14749536138775499</v>
      </c>
      <c r="EW137">
        <v>0.17343469711114301</v>
      </c>
      <c r="EX137">
        <v>0.33820306725639199</v>
      </c>
      <c r="EY137">
        <v>0.1725256897404</v>
      </c>
      <c r="EZ137">
        <v>0.14287551410596699</v>
      </c>
      <c r="FA137">
        <v>0.15450361600920501</v>
      </c>
      <c r="FB137">
        <v>0.40508742714235901</v>
      </c>
      <c r="FC137">
        <v>0.134297520975207</v>
      </c>
      <c r="FD137">
        <v>0.47998417133348797</v>
      </c>
      <c r="FE137">
        <v>0.35600907056235798</v>
      </c>
      <c r="FF137">
        <v>0.33471074419834701</v>
      </c>
      <c r="FG137">
        <v>0.27014343311851402</v>
      </c>
      <c r="FH137">
        <v>0.22222222244444401</v>
      </c>
      <c r="FI137">
        <v>0.41693073815210502</v>
      </c>
      <c r="FJ137">
        <v>0.204389574351166</v>
      </c>
      <c r="FK137">
        <v>0.2578125</v>
      </c>
      <c r="FL137">
        <v>0.375</v>
      </c>
      <c r="FM137">
        <v>0.48517643962226098</v>
      </c>
      <c r="FN137">
        <v>0.52586734392135304</v>
      </c>
      <c r="FO137">
        <v>0.43637695312500002</v>
      </c>
      <c r="FP137">
        <v>0.50579232667563701</v>
      </c>
      <c r="FQ137">
        <v>0.50070687008050796</v>
      </c>
      <c r="FR137">
        <v>0.50777908904605895</v>
      </c>
      <c r="FS137">
        <v>0.34266966133641602</v>
      </c>
      <c r="FT137">
        <v>0.42629951290047902</v>
      </c>
      <c r="FU137">
        <v>0.289935720614452</v>
      </c>
      <c r="FV137">
        <v>0.39399086273195399</v>
      </c>
      <c r="FW137">
        <v>0.23171450244087199</v>
      </c>
      <c r="FX137">
        <v>0.20614110664942301</v>
      </c>
      <c r="FY137">
        <v>0.40908442343923901</v>
      </c>
      <c r="FZ137">
        <v>0.211095869109892</v>
      </c>
      <c r="GA137">
        <v>0.22982568518996399</v>
      </c>
      <c r="GB137">
        <v>0.33813803923379898</v>
      </c>
      <c r="GC137">
        <v>0.25176797514948701</v>
      </c>
      <c r="GD137">
        <v>0.24783385839671701</v>
      </c>
      <c r="GE137">
        <v>0.365650969628809</v>
      </c>
      <c r="GF137">
        <v>0.26312530988864802</v>
      </c>
      <c r="GG137">
        <v>0.24913250188680899</v>
      </c>
      <c r="GH137">
        <v>0.20580401777840299</v>
      </c>
      <c r="GI137">
        <v>0.30612244959183699</v>
      </c>
      <c r="GJ137">
        <v>0.33333333266666698</v>
      </c>
      <c r="GK137">
        <v>0.26630087085109799</v>
      </c>
      <c r="GL137">
        <v>0.40051020348979599</v>
      </c>
      <c r="GM137">
        <v>0.59375</v>
      </c>
      <c r="GN137">
        <v>0.25619834761983501</v>
      </c>
      <c r="GO137">
        <v>0.18367346975510199</v>
      </c>
      <c r="GP137">
        <v>0.27272727263636398</v>
      </c>
      <c r="GQ137">
        <v>0.19057696642659799</v>
      </c>
      <c r="GR137">
        <v>0.17611489048828399</v>
      </c>
      <c r="GS137">
        <v>0.23966942196694199</v>
      </c>
      <c r="GT137">
        <v>0.20987654279012299</v>
      </c>
      <c r="GU137">
        <v>0.46676406172242502</v>
      </c>
      <c r="GV137">
        <v>0.28224548884785</v>
      </c>
      <c r="GW137">
        <v>0.40277777755555599</v>
      </c>
      <c r="GX137">
        <v>0.188368055319445</v>
      </c>
      <c r="GY137">
        <v>0.25739159990400801</v>
      </c>
      <c r="GZ137">
        <v>0.247917265388681</v>
      </c>
      <c r="HA137">
        <v>0.62570888531190905</v>
      </c>
      <c r="HB137">
        <v>0.36</v>
      </c>
      <c r="HC137">
        <v>0.54958677641322295</v>
      </c>
      <c r="HD137">
        <v>0.24305555569444401</v>
      </c>
      <c r="HE137">
        <v>0.242630385274376</v>
      </c>
      <c r="HF137">
        <v>0.31609726084826101</v>
      </c>
      <c r="HG137">
        <v>0.32244897955101998</v>
      </c>
      <c r="HH137">
        <v>0.22222222194444399</v>
      </c>
      <c r="HI137">
        <v>0.24</v>
      </c>
      <c r="HJ137">
        <v>0.286563614841855</v>
      </c>
      <c r="HK137">
        <v>0.41108055965011903</v>
      </c>
      <c r="HL137">
        <v>0.23456790076543199</v>
      </c>
      <c r="HM137">
        <v>0.29499999999999998</v>
      </c>
      <c r="HN137">
        <v>0.38775510167346899</v>
      </c>
      <c r="HO137">
        <v>0.35537190044628097</v>
      </c>
      <c r="HP137">
        <v>0.265306122979592</v>
      </c>
      <c r="HQ137">
        <v>0.75367468536932702</v>
      </c>
      <c r="HR137">
        <v>0.49352043462939699</v>
      </c>
      <c r="HS137">
        <v>0</v>
      </c>
      <c r="HT137">
        <v>0.18491884107353099</v>
      </c>
      <c r="HU137">
        <v>0.224175230076257</v>
      </c>
      <c r="HV137">
        <v>0.301775148532544</v>
      </c>
      <c r="HW137">
        <v>0.13621692952432901</v>
      </c>
      <c r="HX137">
        <v>0.296156947483741</v>
      </c>
      <c r="HY137">
        <v>0.44636678246366801</v>
      </c>
      <c r="HZ137">
        <v>0.68592592562962995</v>
      </c>
      <c r="IA137">
        <v>0.42587809894008299</v>
      </c>
      <c r="IB137">
        <v>0.5</v>
      </c>
      <c r="IC137">
        <v>1</v>
      </c>
      <c r="ID137">
        <v>1</v>
      </c>
      <c r="IE137">
        <v>0.55555555577777804</v>
      </c>
      <c r="IF137">
        <v>0.55555555577777804</v>
      </c>
      <c r="IG137">
        <v>1</v>
      </c>
      <c r="IH137">
        <v>0</v>
      </c>
      <c r="II137">
        <v>0.33333333266666698</v>
      </c>
      <c r="IJ137">
        <v>0.5</v>
      </c>
      <c r="IK137">
        <v>1</v>
      </c>
      <c r="IL137">
        <v>1</v>
      </c>
      <c r="IM137">
        <v>0.4375</v>
      </c>
      <c r="IN137">
        <v>1</v>
      </c>
      <c r="IO137">
        <v>0.32707408037180702</v>
      </c>
      <c r="IP137">
        <v>0.398643495934278</v>
      </c>
      <c r="IQ137">
        <v>0.35980526422655401</v>
      </c>
      <c r="IR137">
        <v>0.26543184171696199</v>
      </c>
      <c r="IS137">
        <v>0.46195136507030898</v>
      </c>
      <c r="IT137">
        <v>0.89773297189612999</v>
      </c>
      <c r="IU137">
        <v>0.77425962455647002</v>
      </c>
      <c r="IV137">
        <v>0.87910758863766303</v>
      </c>
      <c r="IW137">
        <v>0.54934911200473402</v>
      </c>
      <c r="IX137">
        <v>0.56362485692290698</v>
      </c>
      <c r="IY137">
        <v>1</v>
      </c>
      <c r="IZ137">
        <v>0.54</v>
      </c>
      <c r="JA137">
        <v>0.12</v>
      </c>
      <c r="JB137">
        <v>0.31561198129260098</v>
      </c>
      <c r="JC137">
        <v>0.13333333319999999</v>
      </c>
      <c r="JD137">
        <v>0.414982163840666</v>
      </c>
      <c r="JE137">
        <v>0.2</v>
      </c>
      <c r="JF137">
        <v>0.205718555773858</v>
      </c>
      <c r="JG137">
        <v>0.39962375658478899</v>
      </c>
      <c r="JH137">
        <v>0.66632369257306001</v>
      </c>
      <c r="JI137">
        <v>0.46758622019635798</v>
      </c>
      <c r="JJ137">
        <v>1</v>
      </c>
    </row>
    <row r="138" spans="1:270" x14ac:dyDescent="0.2">
      <c r="A138" t="s">
        <v>136</v>
      </c>
      <c r="B138">
        <v>0.55555555577777804</v>
      </c>
      <c r="C138">
        <v>0.124260355278107</v>
      </c>
      <c r="D138">
        <v>1</v>
      </c>
      <c r="E138">
        <v>0.55555555577777804</v>
      </c>
      <c r="F138">
        <v>0</v>
      </c>
      <c r="G138">
        <v>0.51011761302768699</v>
      </c>
      <c r="H138">
        <v>0.50870542854184198</v>
      </c>
      <c r="I138">
        <v>0</v>
      </c>
      <c r="J138">
        <v>0.68</v>
      </c>
      <c r="K138">
        <v>1</v>
      </c>
      <c r="L138">
        <v>0</v>
      </c>
      <c r="M138">
        <v>0.70093618293618298</v>
      </c>
      <c r="N138">
        <v>0.79580466374496595</v>
      </c>
      <c r="O138">
        <v>0.90580449780363304</v>
      </c>
      <c r="P138">
        <v>0.75492874528155596</v>
      </c>
      <c r="Q138">
        <v>0.64793024961282397</v>
      </c>
      <c r="R138">
        <v>0.31648199459279802</v>
      </c>
      <c r="S138">
        <v>0.55220332567484198</v>
      </c>
      <c r="T138">
        <v>0.49007916118921702</v>
      </c>
      <c r="U138">
        <v>0.27071263871530898</v>
      </c>
      <c r="V138">
        <v>0.208364827317712</v>
      </c>
      <c r="W138">
        <v>0.19956966068208701</v>
      </c>
      <c r="X138">
        <v>0.21198776041383299</v>
      </c>
      <c r="Y138">
        <v>0.28888888884444403</v>
      </c>
      <c r="Z138">
        <v>0.40740740737037001</v>
      </c>
      <c r="AA138">
        <v>0.5</v>
      </c>
      <c r="AB138">
        <v>0.71210743741983495</v>
      </c>
      <c r="AC138">
        <v>0.47339506153827199</v>
      </c>
      <c r="AD138">
        <v>0.23909308607673899</v>
      </c>
      <c r="AE138">
        <v>0.56753047869277495</v>
      </c>
      <c r="AF138">
        <v>0.87379731947060102</v>
      </c>
      <c r="AG138">
        <v>0.12956555181853099</v>
      </c>
      <c r="AH138">
        <v>0.23555555524444399</v>
      </c>
      <c r="AI138">
        <v>0.23152892598925601</v>
      </c>
      <c r="AJ138">
        <v>0.26707700763062803</v>
      </c>
      <c r="AK138">
        <v>0.55555555577777804</v>
      </c>
      <c r="AL138">
        <v>0.1888</v>
      </c>
      <c r="AM138">
        <v>0.50207668157249297</v>
      </c>
      <c r="AN138">
        <v>0.223214285723214</v>
      </c>
      <c r="AO138">
        <v>0.276343190234069</v>
      </c>
      <c r="AP138">
        <v>0.58465562771769697</v>
      </c>
      <c r="AQ138">
        <v>0.26056011864600898</v>
      </c>
      <c r="AR138">
        <v>0.764346690714096</v>
      </c>
      <c r="AS138">
        <v>0.33172793449701998</v>
      </c>
      <c r="AT138">
        <v>0.334515155074955</v>
      </c>
      <c r="AU138">
        <v>0.41869997312803298</v>
      </c>
      <c r="AV138">
        <v>0.34579537032642699</v>
      </c>
      <c r="AW138">
        <v>0.29367589799348898</v>
      </c>
      <c r="AX138">
        <v>0.16244081956798601</v>
      </c>
      <c r="AY138">
        <v>0.199602495296656</v>
      </c>
      <c r="AZ138">
        <v>0.14440237963764199</v>
      </c>
      <c r="BA138">
        <v>0.29591836751020401</v>
      </c>
      <c r="BB138">
        <v>0.30558858456837101</v>
      </c>
      <c r="BC138">
        <v>0.42382271426592799</v>
      </c>
      <c r="BD138">
        <v>0.28125</v>
      </c>
      <c r="BE138">
        <v>0</v>
      </c>
      <c r="BF138">
        <v>0</v>
      </c>
      <c r="BG138">
        <v>0.375</v>
      </c>
      <c r="BH138">
        <v>0</v>
      </c>
      <c r="BI138">
        <v>0.540063376693527</v>
      </c>
      <c r="BJ138">
        <v>0.60909859460119697</v>
      </c>
      <c r="BK138">
        <v>0.44944245483058198</v>
      </c>
      <c r="BL138">
        <v>0.443510293747789</v>
      </c>
      <c r="BM138">
        <v>0.84533057816033097</v>
      </c>
      <c r="BN138">
        <v>0.37992090351316299</v>
      </c>
      <c r="BO138">
        <v>0.452071789509015</v>
      </c>
      <c r="BP138">
        <v>0.55761898504784502</v>
      </c>
      <c r="BQ138">
        <v>0.33333333266666698</v>
      </c>
      <c r="BR138">
        <v>9.7329108146672699E-2</v>
      </c>
      <c r="BS138">
        <v>0.47330395373637302</v>
      </c>
      <c r="BT138">
        <v>0.63716742254613601</v>
      </c>
      <c r="BU138">
        <v>0.55889303376167099</v>
      </c>
      <c r="BV138">
        <v>0.75324891220491397</v>
      </c>
      <c r="BW138">
        <v>0.72566630823098499</v>
      </c>
      <c r="BX138">
        <v>0.67962932223081796</v>
      </c>
      <c r="BY138">
        <v>0.69003520777323302</v>
      </c>
      <c r="BZ138">
        <v>0.71267410321297198</v>
      </c>
      <c r="CA138">
        <v>0.53191865022074702</v>
      </c>
      <c r="CB138">
        <v>0.33700642747842102</v>
      </c>
      <c r="CC138">
        <v>0.265306122979592</v>
      </c>
      <c r="CD138">
        <v>0.91425228554506099</v>
      </c>
      <c r="CE138">
        <v>0.228373702695502</v>
      </c>
      <c r="CF138">
        <v>0.160997732621315</v>
      </c>
      <c r="CG138">
        <v>0.26576137621047302</v>
      </c>
      <c r="CH138">
        <v>0.53240190208918003</v>
      </c>
      <c r="CI138">
        <v>0.97246334854012395</v>
      </c>
      <c r="CJ138">
        <v>0.41905894284117601</v>
      </c>
      <c r="CK138">
        <v>0.74717159295786195</v>
      </c>
      <c r="CL138">
        <v>0.375</v>
      </c>
      <c r="CM138">
        <v>1</v>
      </c>
      <c r="CN138">
        <v>0.73670735556452804</v>
      </c>
      <c r="CO138">
        <v>0.43598630610151601</v>
      </c>
      <c r="CP138">
        <v>0.194023112084171</v>
      </c>
      <c r="CQ138">
        <v>0.58545953427380004</v>
      </c>
      <c r="CR138">
        <v>0.30089490726143803</v>
      </c>
      <c r="CS138">
        <v>0.37224326090354198</v>
      </c>
      <c r="CT138">
        <v>0.361970474917999</v>
      </c>
      <c r="CU138">
        <v>0.64191218275448403</v>
      </c>
      <c r="CV138">
        <v>0.26437500000000003</v>
      </c>
      <c r="CW138">
        <v>0.375</v>
      </c>
      <c r="CX138">
        <v>0.90438775511224501</v>
      </c>
      <c r="CY138">
        <v>0.46406394476562302</v>
      </c>
      <c r="CZ138">
        <v>0.31313131292929303</v>
      </c>
      <c r="DA138">
        <v>0.45355828606346399</v>
      </c>
      <c r="DB138">
        <v>0.23553719019008301</v>
      </c>
      <c r="DC138">
        <v>0.76039694117790402</v>
      </c>
      <c r="DD138">
        <v>0.63988919637673103</v>
      </c>
      <c r="DE138">
        <v>0.29693405080920099</v>
      </c>
      <c r="DF138">
        <v>0.23076030185120899</v>
      </c>
      <c r="DG138">
        <v>0.19050754467023301</v>
      </c>
      <c r="DH138">
        <v>0.22419822266044401</v>
      </c>
      <c r="DI138">
        <v>0.307712980897071</v>
      </c>
      <c r="DJ138">
        <v>0.613486639810781</v>
      </c>
      <c r="DK138">
        <v>0.72076430365655297</v>
      </c>
      <c r="DL138">
        <v>0.51493059238195604</v>
      </c>
      <c r="DM138">
        <v>0.51721360699174501</v>
      </c>
      <c r="DN138">
        <v>0.69479749122435097</v>
      </c>
      <c r="DO138">
        <v>0.44625954104681598</v>
      </c>
      <c r="DP138">
        <v>0.75858865520462904</v>
      </c>
      <c r="DQ138">
        <v>0.65347064815633704</v>
      </c>
      <c r="DR138">
        <v>0.181440442734072</v>
      </c>
      <c r="DS138">
        <v>0.43425858349817398</v>
      </c>
      <c r="DT138">
        <v>0</v>
      </c>
      <c r="DU138">
        <v>1</v>
      </c>
      <c r="DV138">
        <v>1</v>
      </c>
      <c r="DW138">
        <v>0.25</v>
      </c>
      <c r="DX138">
        <v>0.47704081688775501</v>
      </c>
      <c r="DY138">
        <v>0.869834711051653</v>
      </c>
      <c r="DZ138">
        <v>0.39506172916049398</v>
      </c>
      <c r="EA138">
        <v>0.835696910585632</v>
      </c>
      <c r="EB138">
        <v>0.5</v>
      </c>
      <c r="EC138">
        <v>0.59360000000000002</v>
      </c>
      <c r="ED138">
        <v>0.5</v>
      </c>
      <c r="EE138">
        <v>0.55555555577777804</v>
      </c>
      <c r="EF138">
        <v>0</v>
      </c>
      <c r="EG138">
        <v>0</v>
      </c>
      <c r="EH138">
        <v>0</v>
      </c>
      <c r="EI138">
        <v>0</v>
      </c>
      <c r="EJ138">
        <v>1</v>
      </c>
      <c r="EK138">
        <v>1</v>
      </c>
      <c r="EL138">
        <v>0.5</v>
      </c>
      <c r="EM138">
        <v>0</v>
      </c>
      <c r="EN138">
        <v>1</v>
      </c>
      <c r="EO138">
        <v>0.5</v>
      </c>
      <c r="EP138">
        <v>0.33884297506611599</v>
      </c>
      <c r="EQ138">
        <v>0.25119999999999998</v>
      </c>
      <c r="ER138">
        <v>0.22448979636734701</v>
      </c>
      <c r="ES138">
        <v>0.33586419745802498</v>
      </c>
      <c r="ET138">
        <v>0.728456315410412</v>
      </c>
      <c r="EU138">
        <v>0.51523653891391796</v>
      </c>
      <c r="EV138">
        <v>0.14749536138775499</v>
      </c>
      <c r="EW138">
        <v>0.17343469711114301</v>
      </c>
      <c r="EX138">
        <v>0.33820306725639199</v>
      </c>
      <c r="EY138">
        <v>0.1725256897404</v>
      </c>
      <c r="EZ138">
        <v>0.14287551410596699</v>
      </c>
      <c r="FA138">
        <v>0.15450361600920501</v>
      </c>
      <c r="FB138">
        <v>0.40508742714235901</v>
      </c>
      <c r="FC138">
        <v>0.134297520975207</v>
      </c>
      <c r="FD138">
        <v>0.47998417133348797</v>
      </c>
      <c r="FE138">
        <v>0.35600907056235798</v>
      </c>
      <c r="FF138">
        <v>0.33471074419834701</v>
      </c>
      <c r="FG138">
        <v>0.27014343311851402</v>
      </c>
      <c r="FH138">
        <v>0.22222222244444401</v>
      </c>
      <c r="FI138">
        <v>0.41693073815210502</v>
      </c>
      <c r="FJ138">
        <v>0.204389574351166</v>
      </c>
      <c r="FK138">
        <v>0.2578125</v>
      </c>
      <c r="FL138">
        <v>0.375</v>
      </c>
      <c r="FM138">
        <v>0.48517643962226098</v>
      </c>
      <c r="FN138">
        <v>0.52586734392135304</v>
      </c>
      <c r="FO138">
        <v>0.43637695312500002</v>
      </c>
      <c r="FP138">
        <v>0.50579232667563701</v>
      </c>
      <c r="FQ138">
        <v>0.50070687008050796</v>
      </c>
      <c r="FR138">
        <v>0.50777908904605895</v>
      </c>
      <c r="FS138">
        <v>0.34266966133641602</v>
      </c>
      <c r="FT138">
        <v>0.42629951290047902</v>
      </c>
      <c r="FU138">
        <v>0.289935720614452</v>
      </c>
      <c r="FV138">
        <v>0.39399086273195399</v>
      </c>
      <c r="FW138">
        <v>0.23171450244087199</v>
      </c>
      <c r="FX138">
        <v>0.20614110664942301</v>
      </c>
      <c r="FY138">
        <v>0.40908442343923901</v>
      </c>
      <c r="FZ138">
        <v>0.211095869109892</v>
      </c>
      <c r="GA138">
        <v>0.22982568518996399</v>
      </c>
      <c r="GB138">
        <v>0.33813803923379898</v>
      </c>
      <c r="GC138">
        <v>0.25176797514948701</v>
      </c>
      <c r="GD138">
        <v>0.24783385839671701</v>
      </c>
      <c r="GE138">
        <v>0.365650969628809</v>
      </c>
      <c r="GF138">
        <v>0.26312530988864802</v>
      </c>
      <c r="GG138">
        <v>0.24913250188680899</v>
      </c>
      <c r="GH138">
        <v>0.20580401777840299</v>
      </c>
      <c r="GI138">
        <v>0.30612244959183699</v>
      </c>
      <c r="GJ138">
        <v>0.33333333266666698</v>
      </c>
      <c r="GK138">
        <v>0.26630087085109799</v>
      </c>
      <c r="GL138">
        <v>0.40051020348979599</v>
      </c>
      <c r="GM138">
        <v>0.59375</v>
      </c>
      <c r="GN138">
        <v>0.25619834761983501</v>
      </c>
      <c r="GO138">
        <v>0.18367346975510199</v>
      </c>
      <c r="GP138">
        <v>0.27272727263636398</v>
      </c>
      <c r="GQ138">
        <v>0.19057696642659799</v>
      </c>
      <c r="GR138">
        <v>0.17611489048828399</v>
      </c>
      <c r="GS138">
        <v>0.23966942196694199</v>
      </c>
      <c r="GT138">
        <v>0.20987654279012299</v>
      </c>
      <c r="GU138">
        <v>0.46676406172242502</v>
      </c>
      <c r="GV138">
        <v>0.28224548884785</v>
      </c>
      <c r="GW138">
        <v>0.40277777755555599</v>
      </c>
      <c r="GX138">
        <v>0.188368055319445</v>
      </c>
      <c r="GY138">
        <v>0.25739159990400801</v>
      </c>
      <c r="GZ138">
        <v>0.247917265388681</v>
      </c>
      <c r="HA138">
        <v>0.62570888531190905</v>
      </c>
      <c r="HB138">
        <v>0.36</v>
      </c>
      <c r="HC138">
        <v>0.54958677641322295</v>
      </c>
      <c r="HD138">
        <v>0.24305555569444401</v>
      </c>
      <c r="HE138">
        <v>0.242630385274376</v>
      </c>
      <c r="HF138">
        <v>0.31609726084826101</v>
      </c>
      <c r="HG138">
        <v>0.32244897955101998</v>
      </c>
      <c r="HH138">
        <v>0.22222222194444399</v>
      </c>
      <c r="HI138">
        <v>0.24</v>
      </c>
      <c r="HJ138">
        <v>0.286563614841855</v>
      </c>
      <c r="HK138">
        <v>0.41108055965011903</v>
      </c>
      <c r="HL138">
        <v>0.23456790076543199</v>
      </c>
      <c r="HM138">
        <v>0.29499999999999998</v>
      </c>
      <c r="HN138">
        <v>0.38775510167346899</v>
      </c>
      <c r="HO138">
        <v>0.35537190044628097</v>
      </c>
      <c r="HP138">
        <v>0.265306122979592</v>
      </c>
      <c r="HQ138">
        <v>0.75367468536932702</v>
      </c>
      <c r="HR138">
        <v>0.49352043462939699</v>
      </c>
      <c r="HS138">
        <v>0</v>
      </c>
      <c r="HT138">
        <v>0.18491884107353099</v>
      </c>
      <c r="HU138">
        <v>0.224175230076257</v>
      </c>
      <c r="HV138">
        <v>0.301775148532544</v>
      </c>
      <c r="HW138">
        <v>0.13621692952432901</v>
      </c>
      <c r="HX138">
        <v>0.296156947483741</v>
      </c>
      <c r="HY138">
        <v>0.44636678246366801</v>
      </c>
      <c r="HZ138">
        <v>0.68592592562962995</v>
      </c>
      <c r="IA138">
        <v>0.42587809894008299</v>
      </c>
      <c r="IB138">
        <v>0.5</v>
      </c>
      <c r="IC138">
        <v>1</v>
      </c>
      <c r="ID138">
        <v>1</v>
      </c>
      <c r="IE138">
        <v>0.55555555577777804</v>
      </c>
      <c r="IF138">
        <v>0.55555555577777804</v>
      </c>
      <c r="IG138">
        <v>1</v>
      </c>
      <c r="IH138">
        <v>0</v>
      </c>
      <c r="II138">
        <v>0.33333333266666698</v>
      </c>
      <c r="IJ138">
        <v>0.5</v>
      </c>
      <c r="IK138">
        <v>1</v>
      </c>
      <c r="IL138">
        <v>1</v>
      </c>
      <c r="IM138">
        <v>0.4375</v>
      </c>
      <c r="IN138">
        <v>1</v>
      </c>
      <c r="IO138">
        <v>0.32707408037180702</v>
      </c>
      <c r="IP138">
        <v>0.398643495934278</v>
      </c>
      <c r="IQ138">
        <v>0.35980526422655401</v>
      </c>
      <c r="IR138">
        <v>0.26543184171696199</v>
      </c>
      <c r="IS138">
        <v>0.46195136507030898</v>
      </c>
      <c r="IT138">
        <v>0.89773297189612999</v>
      </c>
      <c r="IU138">
        <v>0.77425962455647002</v>
      </c>
      <c r="IV138">
        <v>0.87910758863766303</v>
      </c>
      <c r="IW138">
        <v>0.54934911200473402</v>
      </c>
      <c r="IX138">
        <v>0.56362485692290698</v>
      </c>
      <c r="IY138">
        <v>1</v>
      </c>
      <c r="IZ138">
        <v>0.54</v>
      </c>
      <c r="JA138">
        <v>0.12</v>
      </c>
      <c r="JB138">
        <v>0.31561198129260098</v>
      </c>
      <c r="JC138">
        <v>0.13333333319999999</v>
      </c>
      <c r="JD138">
        <v>0.414982163840666</v>
      </c>
      <c r="JE138">
        <v>0.2</v>
      </c>
      <c r="JF138">
        <v>0.205718555773858</v>
      </c>
      <c r="JG138">
        <v>0.39962375658478899</v>
      </c>
      <c r="JH138">
        <v>0.66632369257306001</v>
      </c>
      <c r="JI138">
        <v>0.46758622019635798</v>
      </c>
      <c r="JJ138">
        <v>1</v>
      </c>
    </row>
    <row r="139" spans="1:270" x14ac:dyDescent="0.2">
      <c r="A139" t="s">
        <v>137</v>
      </c>
      <c r="B139">
        <v>0.55555555577777804</v>
      </c>
      <c r="C139">
        <v>0.124260355278107</v>
      </c>
      <c r="D139">
        <v>1</v>
      </c>
      <c r="E139">
        <v>0.55555555577777804</v>
      </c>
      <c r="F139">
        <v>0</v>
      </c>
      <c r="G139">
        <v>0.51011761302768699</v>
      </c>
      <c r="H139">
        <v>0.50870542854184198</v>
      </c>
      <c r="I139">
        <v>0</v>
      </c>
      <c r="J139">
        <v>0.68</v>
      </c>
      <c r="K139">
        <v>1</v>
      </c>
      <c r="L139">
        <v>0</v>
      </c>
      <c r="M139">
        <v>0.70093618293618298</v>
      </c>
      <c r="N139">
        <v>0.79580466374496595</v>
      </c>
      <c r="O139">
        <v>0.90580449780363304</v>
      </c>
      <c r="P139">
        <v>0.75492874528155596</v>
      </c>
      <c r="Q139">
        <v>0.64793024961282397</v>
      </c>
      <c r="R139">
        <v>0.31648199459279802</v>
      </c>
      <c r="S139">
        <v>0.55220332567484198</v>
      </c>
      <c r="T139">
        <v>0.49007916118921702</v>
      </c>
      <c r="U139">
        <v>0.27071263871530898</v>
      </c>
      <c r="V139">
        <v>0.208364827317712</v>
      </c>
      <c r="W139">
        <v>0.19956966068208701</v>
      </c>
      <c r="X139">
        <v>0.21198776041383299</v>
      </c>
      <c r="Y139">
        <v>0.28888888884444403</v>
      </c>
      <c r="Z139">
        <v>0.40740740737037001</v>
      </c>
      <c r="AA139">
        <v>0.5</v>
      </c>
      <c r="AB139">
        <v>0.71210743741983495</v>
      </c>
      <c r="AC139">
        <v>0.47339506153827199</v>
      </c>
      <c r="AD139">
        <v>0.23909308607673899</v>
      </c>
      <c r="AE139">
        <v>0.56753047869277495</v>
      </c>
      <c r="AF139">
        <v>0.87379731947060102</v>
      </c>
      <c r="AG139">
        <v>0.12956555181853099</v>
      </c>
      <c r="AH139">
        <v>0.23555555524444399</v>
      </c>
      <c r="AI139">
        <v>0.23152892598925601</v>
      </c>
      <c r="AJ139">
        <v>0.26707700763062803</v>
      </c>
      <c r="AK139">
        <v>0.55555555577777804</v>
      </c>
      <c r="AL139">
        <v>0.1888</v>
      </c>
      <c r="AM139">
        <v>0.50207668157249297</v>
      </c>
      <c r="AN139">
        <v>0.223214285723214</v>
      </c>
      <c r="AO139">
        <v>0.276343190234069</v>
      </c>
      <c r="AP139">
        <v>0.58465562771769697</v>
      </c>
      <c r="AQ139">
        <v>0.26056011864600898</v>
      </c>
      <c r="AR139">
        <v>0.764346690714096</v>
      </c>
      <c r="AS139">
        <v>0.33172793449701998</v>
      </c>
      <c r="AT139">
        <v>0.334515155074955</v>
      </c>
      <c r="AU139">
        <v>0.41869997312803298</v>
      </c>
      <c r="AV139">
        <v>0.34579537032642699</v>
      </c>
      <c r="AW139">
        <v>0.29367589799348898</v>
      </c>
      <c r="AX139">
        <v>0.16244081956798601</v>
      </c>
      <c r="AY139">
        <v>0.199602495296656</v>
      </c>
      <c r="AZ139">
        <v>0.14440237963764199</v>
      </c>
      <c r="BA139">
        <v>0.29591836751020401</v>
      </c>
      <c r="BB139">
        <v>0.30558858456837101</v>
      </c>
      <c r="BC139">
        <v>0.42382271426592799</v>
      </c>
      <c r="BD139">
        <v>0.28125</v>
      </c>
      <c r="BE139">
        <v>0</v>
      </c>
      <c r="BF139">
        <v>0</v>
      </c>
      <c r="BG139">
        <v>0.375</v>
      </c>
      <c r="BH139">
        <v>0</v>
      </c>
      <c r="BI139">
        <v>0.540063376693527</v>
      </c>
      <c r="BJ139">
        <v>0.60909859460119697</v>
      </c>
      <c r="BK139">
        <v>0.44944245483058198</v>
      </c>
      <c r="BL139">
        <v>0.443510293747789</v>
      </c>
      <c r="BM139">
        <v>0.84533057816033097</v>
      </c>
      <c r="BN139">
        <v>0.37992090351316299</v>
      </c>
      <c r="BO139">
        <v>0.452071789509015</v>
      </c>
      <c r="BP139">
        <v>0.55761898504784502</v>
      </c>
      <c r="BQ139">
        <v>0.33333333266666698</v>
      </c>
      <c r="BR139">
        <v>9.7329108146672699E-2</v>
      </c>
      <c r="BS139">
        <v>0.47330395373637302</v>
      </c>
      <c r="BT139">
        <v>0.63716742254613601</v>
      </c>
      <c r="BU139">
        <v>0.55889303376167099</v>
      </c>
      <c r="BV139">
        <v>0.75324891220491397</v>
      </c>
      <c r="BW139">
        <v>0.72566630823098499</v>
      </c>
      <c r="BX139">
        <v>0.67962932223081796</v>
      </c>
      <c r="BY139">
        <v>0.69003520777323302</v>
      </c>
      <c r="BZ139">
        <v>0.71267410321297198</v>
      </c>
      <c r="CA139">
        <v>0.53191865022074702</v>
      </c>
      <c r="CB139">
        <v>0.33700642747842102</v>
      </c>
      <c r="CC139">
        <v>0.265306122979592</v>
      </c>
      <c r="CD139">
        <v>0.91425228554506099</v>
      </c>
      <c r="CE139">
        <v>0.228373702695502</v>
      </c>
      <c r="CF139">
        <v>0.160997732621315</v>
      </c>
      <c r="CG139">
        <v>0.26576137621047302</v>
      </c>
      <c r="CH139">
        <v>0.53240190208918003</v>
      </c>
      <c r="CI139">
        <v>0.97246334854012395</v>
      </c>
      <c r="CJ139">
        <v>0.41905894284117601</v>
      </c>
      <c r="CK139">
        <v>0.74717159295786195</v>
      </c>
      <c r="CL139">
        <v>0.375</v>
      </c>
      <c r="CM139">
        <v>1</v>
      </c>
      <c r="CN139">
        <v>0.73670735556452804</v>
      </c>
      <c r="CO139">
        <v>0.43598630610151601</v>
      </c>
      <c r="CP139">
        <v>0.194023112084171</v>
      </c>
      <c r="CQ139">
        <v>0.58545953427380004</v>
      </c>
      <c r="CR139">
        <v>0.30089490726143803</v>
      </c>
      <c r="CS139">
        <v>0.37224326090354198</v>
      </c>
      <c r="CT139">
        <v>0.361970474917999</v>
      </c>
      <c r="CU139">
        <v>0.64191218275448403</v>
      </c>
      <c r="CV139">
        <v>0.26437500000000003</v>
      </c>
      <c r="CW139">
        <v>0.375</v>
      </c>
      <c r="CX139">
        <v>0.90438775511224501</v>
      </c>
      <c r="CY139">
        <v>0.46406394476562302</v>
      </c>
      <c r="CZ139">
        <v>0.31313131292929303</v>
      </c>
      <c r="DA139">
        <v>0.45355828606346399</v>
      </c>
      <c r="DB139">
        <v>0.23553719019008301</v>
      </c>
      <c r="DC139">
        <v>0.76039694117790402</v>
      </c>
      <c r="DD139">
        <v>0.63988919637673103</v>
      </c>
      <c r="DE139">
        <v>0.29693405080920099</v>
      </c>
      <c r="DF139">
        <v>0.23076030185120899</v>
      </c>
      <c r="DG139">
        <v>0.19050754467023301</v>
      </c>
      <c r="DH139">
        <v>0.22419822266044401</v>
      </c>
      <c r="DI139">
        <v>0.307712980897071</v>
      </c>
      <c r="DJ139">
        <v>0.613486639810781</v>
      </c>
      <c r="DK139">
        <v>0.72076430365655297</v>
      </c>
      <c r="DL139">
        <v>0.51493059238195604</v>
      </c>
      <c r="DM139">
        <v>0.51721360699174501</v>
      </c>
      <c r="DN139">
        <v>0.69479749122435097</v>
      </c>
      <c r="DO139">
        <v>0.44625954104681598</v>
      </c>
      <c r="DP139">
        <v>0.75858865520462904</v>
      </c>
      <c r="DQ139">
        <v>0.65347064815633704</v>
      </c>
      <c r="DR139">
        <v>0.181440442734072</v>
      </c>
      <c r="DS139">
        <v>0.43425858349817398</v>
      </c>
      <c r="DT139">
        <v>0</v>
      </c>
      <c r="DU139">
        <v>1</v>
      </c>
      <c r="DV139">
        <v>1</v>
      </c>
      <c r="DW139">
        <v>0.25</v>
      </c>
      <c r="DX139">
        <v>0.47704081688775501</v>
      </c>
      <c r="DY139">
        <v>0.869834711051653</v>
      </c>
      <c r="DZ139">
        <v>0.39506172916049398</v>
      </c>
      <c r="EA139">
        <v>0.835696910585632</v>
      </c>
      <c r="EB139">
        <v>0.5</v>
      </c>
      <c r="EC139">
        <v>0.59360000000000002</v>
      </c>
      <c r="ED139">
        <v>0.5</v>
      </c>
      <c r="EE139">
        <v>0.55555555577777804</v>
      </c>
      <c r="EF139">
        <v>0</v>
      </c>
      <c r="EG139">
        <v>0</v>
      </c>
      <c r="EH139">
        <v>0</v>
      </c>
      <c r="EI139">
        <v>0</v>
      </c>
      <c r="EJ139">
        <v>1</v>
      </c>
      <c r="EK139">
        <v>1</v>
      </c>
      <c r="EL139">
        <v>0.5</v>
      </c>
      <c r="EM139">
        <v>0</v>
      </c>
      <c r="EN139">
        <v>1</v>
      </c>
      <c r="EO139">
        <v>0.5</v>
      </c>
      <c r="EP139">
        <v>0.33884297506611599</v>
      </c>
      <c r="EQ139">
        <v>0.25119999999999998</v>
      </c>
      <c r="ER139">
        <v>0.22448979636734701</v>
      </c>
      <c r="ES139">
        <v>0.33586419745802498</v>
      </c>
      <c r="ET139">
        <v>0.728456315410412</v>
      </c>
      <c r="EU139">
        <v>0.51523653891391796</v>
      </c>
      <c r="EV139">
        <v>0.14749536138775499</v>
      </c>
      <c r="EW139">
        <v>0.17343469711114301</v>
      </c>
      <c r="EX139">
        <v>0.33820306725639199</v>
      </c>
      <c r="EY139">
        <v>0.1725256897404</v>
      </c>
      <c r="EZ139">
        <v>0.14287551410596699</v>
      </c>
      <c r="FA139">
        <v>0.15450361600920501</v>
      </c>
      <c r="FB139">
        <v>0.40508742714235901</v>
      </c>
      <c r="FC139">
        <v>0.134297520975207</v>
      </c>
      <c r="FD139">
        <v>0.47998417133348797</v>
      </c>
      <c r="FE139">
        <v>0.35600907056235798</v>
      </c>
      <c r="FF139">
        <v>0.33471074419834701</v>
      </c>
      <c r="FG139">
        <v>0.27014343311851402</v>
      </c>
      <c r="FH139">
        <v>0.22222222244444401</v>
      </c>
      <c r="FI139">
        <v>0.41693073815210502</v>
      </c>
      <c r="FJ139">
        <v>0.204389574351166</v>
      </c>
      <c r="FK139">
        <v>0.2578125</v>
      </c>
      <c r="FL139">
        <v>0.375</v>
      </c>
      <c r="FM139">
        <v>0.48517643962226098</v>
      </c>
      <c r="FN139">
        <v>0.52586734392135304</v>
      </c>
      <c r="FO139">
        <v>0.43637695312500002</v>
      </c>
      <c r="FP139">
        <v>0.50579232667563701</v>
      </c>
      <c r="FQ139">
        <v>0.50070687008050796</v>
      </c>
      <c r="FR139">
        <v>0.50777908904605895</v>
      </c>
      <c r="FS139">
        <v>0.34266966133641602</v>
      </c>
      <c r="FT139">
        <v>0.42629951290047902</v>
      </c>
      <c r="FU139">
        <v>0.289935720614452</v>
      </c>
      <c r="FV139">
        <v>0.39399086273195399</v>
      </c>
      <c r="FW139">
        <v>0.23171450244087199</v>
      </c>
      <c r="FX139">
        <v>0.20614110664942301</v>
      </c>
      <c r="FY139">
        <v>0.40908442343923901</v>
      </c>
      <c r="FZ139">
        <v>0.211095869109892</v>
      </c>
      <c r="GA139">
        <v>0.22982568518996399</v>
      </c>
      <c r="GB139">
        <v>0.33813803923379898</v>
      </c>
      <c r="GC139">
        <v>0.25176797514948701</v>
      </c>
      <c r="GD139">
        <v>0.24783385839671701</v>
      </c>
      <c r="GE139">
        <v>0.365650969628809</v>
      </c>
      <c r="GF139">
        <v>0.26312530988864802</v>
      </c>
      <c r="GG139">
        <v>0.24913250188680899</v>
      </c>
      <c r="GH139">
        <v>0.20580401777840299</v>
      </c>
      <c r="GI139">
        <v>0.30612244959183699</v>
      </c>
      <c r="GJ139">
        <v>0.33333333266666698</v>
      </c>
      <c r="GK139">
        <v>0.26630087085109799</v>
      </c>
      <c r="GL139">
        <v>0.40051020348979599</v>
      </c>
      <c r="GM139">
        <v>0.59375</v>
      </c>
      <c r="GN139">
        <v>0.25619834761983501</v>
      </c>
      <c r="GO139">
        <v>0.18367346975510199</v>
      </c>
      <c r="GP139">
        <v>0.27272727263636398</v>
      </c>
      <c r="GQ139">
        <v>0.19057696642659799</v>
      </c>
      <c r="GR139">
        <v>0.17611489048828399</v>
      </c>
      <c r="GS139">
        <v>0.23966942196694199</v>
      </c>
      <c r="GT139">
        <v>0.20987654279012299</v>
      </c>
      <c r="GU139">
        <v>0.46676406172242502</v>
      </c>
      <c r="GV139">
        <v>0.28224548884785</v>
      </c>
      <c r="GW139">
        <v>0.40277777755555599</v>
      </c>
      <c r="GX139">
        <v>0.188368055319445</v>
      </c>
      <c r="GY139">
        <v>0.25739159990400801</v>
      </c>
      <c r="GZ139">
        <v>0.247917265388681</v>
      </c>
      <c r="HA139">
        <v>0.62570888531190905</v>
      </c>
      <c r="HB139">
        <v>0.36</v>
      </c>
      <c r="HC139">
        <v>0.54958677641322295</v>
      </c>
      <c r="HD139">
        <v>0.24305555569444401</v>
      </c>
      <c r="HE139">
        <v>0.242630385274376</v>
      </c>
      <c r="HF139">
        <v>0.31609726084826101</v>
      </c>
      <c r="HG139">
        <v>0.32244897955101998</v>
      </c>
      <c r="HH139">
        <v>0.22222222194444399</v>
      </c>
      <c r="HI139">
        <v>0.24</v>
      </c>
      <c r="HJ139">
        <v>0.286563614841855</v>
      </c>
      <c r="HK139">
        <v>0.41108055965011903</v>
      </c>
      <c r="HL139">
        <v>0.23456790076543199</v>
      </c>
      <c r="HM139">
        <v>0.29499999999999998</v>
      </c>
      <c r="HN139">
        <v>0.38775510167346899</v>
      </c>
      <c r="HO139">
        <v>0.35537190044628097</v>
      </c>
      <c r="HP139">
        <v>0.265306122979592</v>
      </c>
      <c r="HQ139">
        <v>0.75367468536932702</v>
      </c>
      <c r="HR139">
        <v>0.49352043462939699</v>
      </c>
      <c r="HS139">
        <v>0</v>
      </c>
      <c r="HT139">
        <v>0.18491884107353099</v>
      </c>
      <c r="HU139">
        <v>0.224175230076257</v>
      </c>
      <c r="HV139">
        <v>0.301775148532544</v>
      </c>
      <c r="HW139">
        <v>0.13621692952432901</v>
      </c>
      <c r="HX139">
        <v>0.296156947483741</v>
      </c>
      <c r="HY139">
        <v>0.44636678246366801</v>
      </c>
      <c r="HZ139">
        <v>0.68592592562962995</v>
      </c>
      <c r="IA139">
        <v>0.42587809894008299</v>
      </c>
      <c r="IB139">
        <v>0.5</v>
      </c>
      <c r="IC139">
        <v>1</v>
      </c>
      <c r="ID139">
        <v>1</v>
      </c>
      <c r="IE139">
        <v>0.55555555577777804</v>
      </c>
      <c r="IF139">
        <v>0.55555555577777804</v>
      </c>
      <c r="IG139">
        <v>1</v>
      </c>
      <c r="IH139">
        <v>0</v>
      </c>
      <c r="II139">
        <v>0.33333333266666698</v>
      </c>
      <c r="IJ139">
        <v>0.5</v>
      </c>
      <c r="IK139">
        <v>1</v>
      </c>
      <c r="IL139">
        <v>1</v>
      </c>
      <c r="IM139">
        <v>0.4375</v>
      </c>
      <c r="IN139">
        <v>1</v>
      </c>
      <c r="IO139">
        <v>0.32707408037180702</v>
      </c>
      <c r="IP139">
        <v>0.398643495934278</v>
      </c>
      <c r="IQ139">
        <v>0.35980526422655401</v>
      </c>
      <c r="IR139">
        <v>0.26543184171696199</v>
      </c>
      <c r="IS139">
        <v>0.46195136507030898</v>
      </c>
      <c r="IT139">
        <v>0.89773297189612999</v>
      </c>
      <c r="IU139">
        <v>0.77425962455647002</v>
      </c>
      <c r="IV139">
        <v>0.87910758863766303</v>
      </c>
      <c r="IW139">
        <v>0.54934911200473402</v>
      </c>
      <c r="IX139">
        <v>0.56362485692290698</v>
      </c>
      <c r="IY139">
        <v>1</v>
      </c>
      <c r="IZ139">
        <v>0.54</v>
      </c>
      <c r="JA139">
        <v>0.12</v>
      </c>
      <c r="JB139">
        <v>0.31561198129260098</v>
      </c>
      <c r="JC139">
        <v>0.13333333319999999</v>
      </c>
      <c r="JD139">
        <v>0.414982163840666</v>
      </c>
      <c r="JE139">
        <v>0.2</v>
      </c>
      <c r="JF139">
        <v>0.205718555773858</v>
      </c>
      <c r="JG139">
        <v>0.39962375658478899</v>
      </c>
      <c r="JH139">
        <v>0.66632369257306001</v>
      </c>
      <c r="JI139">
        <v>0.46758622019635798</v>
      </c>
      <c r="JJ139">
        <v>1</v>
      </c>
    </row>
    <row r="140" spans="1:270" x14ac:dyDescent="0.2">
      <c r="A140" t="s">
        <v>138</v>
      </c>
      <c r="B140">
        <v>1.55555555577778</v>
      </c>
      <c r="C140">
        <v>1.1242603552781101</v>
      </c>
      <c r="D140">
        <v>2</v>
      </c>
      <c r="E140">
        <v>1.55555555577778</v>
      </c>
      <c r="F140">
        <v>1</v>
      </c>
      <c r="G140">
        <v>1.5101176130276901</v>
      </c>
      <c r="H140">
        <v>1.5069945645418401</v>
      </c>
      <c r="I140">
        <v>1</v>
      </c>
      <c r="J140">
        <v>1.68</v>
      </c>
      <c r="K140">
        <v>2</v>
      </c>
      <c r="L140">
        <v>1</v>
      </c>
      <c r="M140">
        <v>1.69598568693618</v>
      </c>
      <c r="N140">
        <v>1.7883972557449701</v>
      </c>
      <c r="O140">
        <v>1.9058044978036299</v>
      </c>
      <c r="P140">
        <v>1.7479479432815599</v>
      </c>
      <c r="Q140">
        <v>1.5858184476128201</v>
      </c>
      <c r="R140">
        <v>1.2901662045928</v>
      </c>
      <c r="S140">
        <v>1.5370613696748401</v>
      </c>
      <c r="T140">
        <v>1.47387754118922</v>
      </c>
      <c r="U140">
        <v>1.25323448671531</v>
      </c>
      <c r="V140">
        <v>1.2083648273177101</v>
      </c>
      <c r="W140">
        <v>0.43500089668208702</v>
      </c>
      <c r="X140">
        <v>1.2048576364138299</v>
      </c>
      <c r="Y140">
        <v>1.2888888888444401</v>
      </c>
      <c r="Z140">
        <v>1.40740740737037</v>
      </c>
      <c r="AA140">
        <v>1.5</v>
      </c>
      <c r="AB140">
        <v>1.71210743741983</v>
      </c>
      <c r="AC140">
        <v>1.47339506153827</v>
      </c>
      <c r="AD140">
        <v>1.23399104607674</v>
      </c>
      <c r="AE140">
        <v>1.5623501126927799</v>
      </c>
      <c r="AF140">
        <v>1.8685617174706</v>
      </c>
      <c r="AG140">
        <v>1.0511341798185301</v>
      </c>
      <c r="AH140">
        <v>1.2355555552444399</v>
      </c>
      <c r="AI140">
        <v>1.2224380159892601</v>
      </c>
      <c r="AJ140">
        <v>1.2159261116306299</v>
      </c>
      <c r="AK140">
        <v>1.55555555577778</v>
      </c>
      <c r="AL140">
        <v>1.1488</v>
      </c>
      <c r="AM140">
        <v>1.4850698795724899</v>
      </c>
      <c r="AN140">
        <v>1.2187499997232101</v>
      </c>
      <c r="AO140">
        <v>1.2763431902340701</v>
      </c>
      <c r="AP140">
        <v>1.5628147537177</v>
      </c>
      <c r="AQ140">
        <v>1.2401742426460101</v>
      </c>
      <c r="AR140">
        <v>1.7643466907141001</v>
      </c>
      <c r="AS140">
        <v>1.3210541524970201</v>
      </c>
      <c r="AT140">
        <v>1.32242724307495</v>
      </c>
      <c r="AU140">
        <v>1.41795758312803</v>
      </c>
      <c r="AV140">
        <v>1.32013440632643</v>
      </c>
      <c r="AW140">
        <v>1.2923327139934899</v>
      </c>
      <c r="AX140">
        <v>1.1624408195679901</v>
      </c>
      <c r="AY140">
        <v>1.19960249529666</v>
      </c>
      <c r="AZ140">
        <v>1.1444023796376399</v>
      </c>
      <c r="BA140">
        <v>1.2959183675102</v>
      </c>
      <c r="BB140">
        <v>1.3055885845683699</v>
      </c>
      <c r="BC140">
        <v>1.4238227142659301</v>
      </c>
      <c r="BD140">
        <v>1.28125</v>
      </c>
      <c r="BE140">
        <v>1</v>
      </c>
      <c r="BF140">
        <v>1</v>
      </c>
      <c r="BG140">
        <v>1.375</v>
      </c>
      <c r="BH140">
        <v>1</v>
      </c>
      <c r="BI140">
        <v>1.5400633766935301</v>
      </c>
      <c r="BJ140">
        <v>1.6090985946012</v>
      </c>
      <c r="BK140">
        <v>1.44944245483058</v>
      </c>
      <c r="BL140">
        <v>1.4435102937477899</v>
      </c>
      <c r="BM140">
        <v>1.84533057816033</v>
      </c>
      <c r="BN140">
        <v>1.3771736515131601</v>
      </c>
      <c r="BO140">
        <v>1.4520717895090101</v>
      </c>
      <c r="BP140">
        <v>1.55579947904784</v>
      </c>
      <c r="BQ140">
        <v>1.3333333326666701</v>
      </c>
      <c r="BR140">
        <v>1.0973291081466701</v>
      </c>
      <c r="BS140">
        <v>1.4723270737363701</v>
      </c>
      <c r="BT140">
        <v>1.6347505045461399</v>
      </c>
      <c r="BU140">
        <v>1.55789181176167</v>
      </c>
      <c r="BV140">
        <v>1.7512621582049099</v>
      </c>
      <c r="BW140">
        <v>1.7234640122309901</v>
      </c>
      <c r="BX140">
        <v>1.6768321202308201</v>
      </c>
      <c r="BY140">
        <v>1.6867884537732301</v>
      </c>
      <c r="BZ140">
        <v>1.71205259921297</v>
      </c>
      <c r="CA140">
        <v>1.53191865022075</v>
      </c>
      <c r="CB140">
        <v>1.3370064274784199</v>
      </c>
      <c r="CC140">
        <v>1.2653061229795901</v>
      </c>
      <c r="CD140">
        <v>1.8992780235450599</v>
      </c>
      <c r="CE140">
        <v>1.1695501726955</v>
      </c>
      <c r="CF140">
        <v>1.1609977326213201</v>
      </c>
      <c r="CG140">
        <v>1.2518143742104699</v>
      </c>
      <c r="CH140">
        <v>1.4806777640891799</v>
      </c>
      <c r="CI140">
        <v>1.9620466825401199</v>
      </c>
      <c r="CJ140">
        <v>0.73268784284117505</v>
      </c>
      <c r="CK140">
        <v>1.7310685329578599</v>
      </c>
      <c r="CL140">
        <v>1.375</v>
      </c>
      <c r="CM140">
        <v>2</v>
      </c>
      <c r="CN140">
        <v>1.71575650956453</v>
      </c>
      <c r="CO140">
        <v>1.35619907210152</v>
      </c>
      <c r="CP140">
        <v>1.10221983408417</v>
      </c>
      <c r="CQ140">
        <v>1.5484224962738</v>
      </c>
      <c r="CR140">
        <v>1.1772855132614399</v>
      </c>
      <c r="CS140">
        <v>1.3423925149035401</v>
      </c>
      <c r="CT140">
        <v>1.3257713789179999</v>
      </c>
      <c r="CU140">
        <v>1.64191218275448</v>
      </c>
      <c r="CV140">
        <v>1.139375</v>
      </c>
      <c r="CW140">
        <v>1.375</v>
      </c>
      <c r="CX140">
        <v>1.9043877551122399</v>
      </c>
      <c r="CY140">
        <v>1.41808693276562</v>
      </c>
      <c r="CZ140">
        <v>1.3131313129292901</v>
      </c>
      <c r="DA140">
        <v>1.44458967606346</v>
      </c>
      <c r="DB140">
        <v>1.14462810019008</v>
      </c>
      <c r="DC140">
        <v>1.7603969411778999</v>
      </c>
      <c r="DD140">
        <v>1.6398891963767299</v>
      </c>
      <c r="DE140">
        <v>1.2764998228091999</v>
      </c>
      <c r="DF140">
        <v>1.2200133918512099</v>
      </c>
      <c r="DG140">
        <v>1.13865569267023</v>
      </c>
      <c r="DH140">
        <v>1.20819822266044</v>
      </c>
      <c r="DI140">
        <v>1.27492609489707</v>
      </c>
      <c r="DJ140">
        <v>1.58718477381078</v>
      </c>
      <c r="DK140">
        <v>1.63300797165655</v>
      </c>
      <c r="DL140">
        <v>1.49599260438196</v>
      </c>
      <c r="DM140">
        <v>1.4280524709917499</v>
      </c>
      <c r="DN140">
        <v>1.63577394522435</v>
      </c>
      <c r="DO140">
        <v>1.4298070990468199</v>
      </c>
      <c r="DP140">
        <v>1.6657845252046299</v>
      </c>
      <c r="DQ140">
        <v>1.6375976321563399</v>
      </c>
      <c r="DR140">
        <v>1.1288088647340699</v>
      </c>
      <c r="DS140">
        <v>1.40723155549817</v>
      </c>
      <c r="DT140">
        <v>1</v>
      </c>
      <c r="DU140">
        <v>2</v>
      </c>
      <c r="DV140">
        <v>2</v>
      </c>
      <c r="DW140">
        <v>1.25</v>
      </c>
      <c r="DX140">
        <v>1.47704081688776</v>
      </c>
      <c r="DY140">
        <v>1.86983471105165</v>
      </c>
      <c r="DZ140">
        <v>1.3950617291604901</v>
      </c>
      <c r="EA140">
        <v>1.83569691058563</v>
      </c>
      <c r="EB140">
        <v>1.5</v>
      </c>
      <c r="EC140">
        <v>1.5935999999999999</v>
      </c>
      <c r="ED140">
        <v>1.5</v>
      </c>
      <c r="EE140">
        <v>1.55555555577778</v>
      </c>
      <c r="EF140">
        <v>1</v>
      </c>
      <c r="EG140">
        <v>1</v>
      </c>
      <c r="EH140">
        <v>1</v>
      </c>
      <c r="EI140">
        <v>1</v>
      </c>
      <c r="EJ140">
        <v>0</v>
      </c>
      <c r="EK140">
        <v>2</v>
      </c>
      <c r="EL140">
        <v>1.5</v>
      </c>
      <c r="EM140">
        <v>1</v>
      </c>
      <c r="EN140">
        <v>0</v>
      </c>
      <c r="EO140">
        <v>1.5</v>
      </c>
      <c r="EP140">
        <v>1.3388429750661199</v>
      </c>
      <c r="EQ140">
        <v>0.93120000000000003</v>
      </c>
      <c r="ER140">
        <v>1.22448979636735</v>
      </c>
      <c r="ES140">
        <v>1.31364197545802</v>
      </c>
      <c r="ET140">
        <v>1.6348392934104099</v>
      </c>
      <c r="EU140">
        <v>1.25036665091392</v>
      </c>
      <c r="EV140">
        <v>0.95269016738775503</v>
      </c>
      <c r="EW140">
        <v>0.83394481111114305</v>
      </c>
      <c r="EX140">
        <v>0.74360847325639101</v>
      </c>
      <c r="EY140">
        <v>0.80043266574039995</v>
      </c>
      <c r="EZ140">
        <v>1.0780607001059701</v>
      </c>
      <c r="FA140">
        <v>1.1545036160091999</v>
      </c>
      <c r="FB140">
        <v>1.3923485731423599</v>
      </c>
      <c r="FC140">
        <v>1.08884297497521</v>
      </c>
      <c r="FD140">
        <v>1.4793439673334901</v>
      </c>
      <c r="FE140">
        <v>1.35600907056236</v>
      </c>
      <c r="FF140">
        <v>1.3347107441983499</v>
      </c>
      <c r="FG140">
        <v>1.23762310711851</v>
      </c>
      <c r="FH140">
        <v>0.88888888844444502</v>
      </c>
      <c r="FI140">
        <v>1.3743775461520999</v>
      </c>
      <c r="FJ140">
        <v>1.2043895743511699</v>
      </c>
      <c r="FK140">
        <v>1.2578125</v>
      </c>
      <c r="FL140">
        <v>1.375</v>
      </c>
      <c r="FM140">
        <v>1.1994621536222601</v>
      </c>
      <c r="FN140">
        <v>1.5231010919213499</v>
      </c>
      <c r="FO140">
        <v>1.4363769531249999</v>
      </c>
      <c r="FP140">
        <v>1.5040667006756401</v>
      </c>
      <c r="FQ140">
        <v>1.4991135620805101</v>
      </c>
      <c r="FR140">
        <v>1.50703614704606</v>
      </c>
      <c r="FS140">
        <v>1.34266966133642</v>
      </c>
      <c r="FT140">
        <v>1.4262995129004801</v>
      </c>
      <c r="FU140">
        <v>1.2899357206144499</v>
      </c>
      <c r="FV140">
        <v>1.3874334847319501</v>
      </c>
      <c r="FW140">
        <v>1.23171450244087</v>
      </c>
      <c r="FX140">
        <v>1.1944337886494201</v>
      </c>
      <c r="FY140">
        <v>1.4090844234392399</v>
      </c>
      <c r="FZ140">
        <v>1.2110958691098901</v>
      </c>
      <c r="GA140">
        <v>1.2111689691899601</v>
      </c>
      <c r="GB140">
        <v>1.3290882652338001</v>
      </c>
      <c r="GC140">
        <v>1.2479908271494899</v>
      </c>
      <c r="GD140">
        <v>1.23421407639672</v>
      </c>
      <c r="GE140">
        <v>1.3656509696288099</v>
      </c>
      <c r="GF140">
        <v>1.25945333988865</v>
      </c>
      <c r="GG140">
        <v>1.23742289988681</v>
      </c>
      <c r="GH140">
        <v>1.1875391777783999</v>
      </c>
      <c r="GI140">
        <v>1.30612244959184</v>
      </c>
      <c r="GJ140">
        <v>0.66666666666666696</v>
      </c>
      <c r="GK140">
        <v>1.2024963928511001</v>
      </c>
      <c r="GL140">
        <v>1.4005102034898</v>
      </c>
      <c r="GM140">
        <v>1.59375</v>
      </c>
      <c r="GN140">
        <v>1.07438016561983</v>
      </c>
      <c r="GO140">
        <v>1.1836734697550999</v>
      </c>
      <c r="GP140">
        <v>1.2727272726363601</v>
      </c>
      <c r="GQ140">
        <v>0.72789039842659797</v>
      </c>
      <c r="GR140">
        <v>0.69992441448828402</v>
      </c>
      <c r="GS140">
        <v>1.05785123996694</v>
      </c>
      <c r="GT140">
        <v>1.2098765427901199</v>
      </c>
      <c r="GU140">
        <v>1.46676406172242</v>
      </c>
      <c r="GV140">
        <v>1.22254399684785</v>
      </c>
      <c r="GW140">
        <v>1.4027777775555601</v>
      </c>
      <c r="GX140">
        <v>0.98003472131944402</v>
      </c>
      <c r="GY140">
        <v>0.43032392990400797</v>
      </c>
      <c r="GZ140">
        <v>1.1462223493886801</v>
      </c>
      <c r="HA140">
        <v>1.6257088853119099</v>
      </c>
      <c r="HB140">
        <v>1.36</v>
      </c>
      <c r="HC140">
        <v>1.5495867764132201</v>
      </c>
      <c r="HD140">
        <v>1.24305555569444</v>
      </c>
      <c r="HE140">
        <v>1.2426303852743801</v>
      </c>
      <c r="HF140">
        <v>1.10557094484826</v>
      </c>
      <c r="HG140">
        <v>1.3224489795510199</v>
      </c>
      <c r="HH140">
        <v>1.0555555559444401</v>
      </c>
      <c r="HI140">
        <v>0.54</v>
      </c>
      <c r="HJ140">
        <v>1.0796670628418501</v>
      </c>
      <c r="HK140">
        <v>1.23866676565012</v>
      </c>
      <c r="HL140">
        <v>1.0123456787654299</v>
      </c>
      <c r="HM140">
        <v>1.2949999999999999</v>
      </c>
      <c r="HN140">
        <v>1.3877551016734699</v>
      </c>
      <c r="HO140">
        <v>1.3553719004462801</v>
      </c>
      <c r="HP140">
        <v>0.97959183697959196</v>
      </c>
      <c r="HQ140">
        <v>1.74840459336933</v>
      </c>
      <c r="HR140">
        <v>1.4887885726293999</v>
      </c>
      <c r="HS140">
        <v>1</v>
      </c>
      <c r="HT140">
        <v>1.0622464890735299</v>
      </c>
      <c r="HU140">
        <v>1.2241752300762601</v>
      </c>
      <c r="HV140">
        <v>1.3017751485325399</v>
      </c>
      <c r="HW140">
        <v>1.0592938535243299</v>
      </c>
      <c r="HX140">
        <v>1.1977962914837399</v>
      </c>
      <c r="HY140">
        <v>1.4463667824636699</v>
      </c>
      <c r="HZ140">
        <v>1.68592592562963</v>
      </c>
      <c r="IA140">
        <v>1.3804235529400799</v>
      </c>
      <c r="IB140">
        <v>1.5</v>
      </c>
      <c r="IC140">
        <v>2</v>
      </c>
      <c r="ID140">
        <v>2</v>
      </c>
      <c r="IE140">
        <v>1.55555555577778</v>
      </c>
      <c r="IF140">
        <v>1.55555555577778</v>
      </c>
      <c r="IG140">
        <v>2</v>
      </c>
      <c r="IH140">
        <v>1</v>
      </c>
      <c r="II140">
        <v>1.3333333326666701</v>
      </c>
      <c r="IJ140">
        <v>0.5</v>
      </c>
      <c r="IK140">
        <v>2</v>
      </c>
      <c r="IL140">
        <v>2</v>
      </c>
      <c r="IM140">
        <v>1.1875</v>
      </c>
      <c r="IN140">
        <v>2</v>
      </c>
      <c r="IO140">
        <v>1.32707408037181</v>
      </c>
      <c r="IP140">
        <v>1.3965932659342799</v>
      </c>
      <c r="IQ140">
        <v>1.3569603142265501</v>
      </c>
      <c r="IR140">
        <v>1.2525286157169599</v>
      </c>
      <c r="IS140">
        <v>1.1580439850703099</v>
      </c>
      <c r="IT140">
        <v>1.8951307018961301</v>
      </c>
      <c r="IU140">
        <v>1.7588089805564699</v>
      </c>
      <c r="IV140">
        <v>1.87319505863766</v>
      </c>
      <c r="IW140">
        <v>1.51857988200473</v>
      </c>
      <c r="IX140">
        <v>1.55104624092291</v>
      </c>
      <c r="IY140">
        <v>2</v>
      </c>
      <c r="IZ140">
        <v>0.14000000000000001</v>
      </c>
      <c r="JA140">
        <v>1.1200000000000001</v>
      </c>
      <c r="JB140">
        <v>1.2874429672926</v>
      </c>
      <c r="JC140">
        <v>1.0666666672</v>
      </c>
      <c r="JD140">
        <v>1.4149821638406701</v>
      </c>
      <c r="JE140">
        <v>1.1200000000000001</v>
      </c>
      <c r="JF140">
        <v>1.1152208177738601</v>
      </c>
      <c r="JG140">
        <v>1.1045417885847899</v>
      </c>
      <c r="JH140">
        <v>1.5278169325730599</v>
      </c>
      <c r="JI140">
        <v>0.157555824196358</v>
      </c>
      <c r="JJ140">
        <v>2</v>
      </c>
    </row>
    <row r="141" spans="1:270" x14ac:dyDescent="0.2">
      <c r="A141" t="s">
        <v>139</v>
      </c>
      <c r="B141">
        <v>0.88888888977777802</v>
      </c>
      <c r="C141">
        <v>0.97041420127810696</v>
      </c>
      <c r="D141">
        <v>2</v>
      </c>
      <c r="E141">
        <v>0.22222222177777801</v>
      </c>
      <c r="F141">
        <v>1</v>
      </c>
      <c r="G141">
        <v>0.108408211027686</v>
      </c>
      <c r="H141">
        <v>0.114351280541842</v>
      </c>
      <c r="I141">
        <v>1</v>
      </c>
      <c r="J141">
        <v>1.68</v>
      </c>
      <c r="K141">
        <v>2</v>
      </c>
      <c r="L141">
        <v>1</v>
      </c>
      <c r="M141">
        <v>1.63162925293618</v>
      </c>
      <c r="N141">
        <v>1.76469355174497</v>
      </c>
      <c r="O141">
        <v>1.88815743980363</v>
      </c>
      <c r="P141">
        <v>1.6781399152815599</v>
      </c>
      <c r="Q141">
        <v>1.5858184476128201</v>
      </c>
      <c r="R141">
        <v>1.2112188365928001</v>
      </c>
      <c r="S141">
        <v>1.4525187836748401</v>
      </c>
      <c r="T141">
        <v>1.34066421918922</v>
      </c>
      <c r="U141">
        <v>0.98856532271530895</v>
      </c>
      <c r="V141">
        <v>1.14487276331771</v>
      </c>
      <c r="W141">
        <v>1.0550475166820901</v>
      </c>
      <c r="X141">
        <v>0.70931396441383299</v>
      </c>
      <c r="Y141">
        <v>0.62222222284444495</v>
      </c>
      <c r="Z141">
        <v>1.2962962953703701</v>
      </c>
      <c r="AA141">
        <v>1.5</v>
      </c>
      <c r="AB141">
        <v>1.49392561941983</v>
      </c>
      <c r="AC141">
        <v>1.3956172835382701</v>
      </c>
      <c r="AD141">
        <v>1.13705227007674</v>
      </c>
      <c r="AE141">
        <v>1.37585696869278</v>
      </c>
      <c r="AF141">
        <v>1.8476193094705999</v>
      </c>
      <c r="AG141">
        <v>0.89427143381853103</v>
      </c>
      <c r="AH141">
        <v>0.435555555244444</v>
      </c>
      <c r="AI141">
        <v>0.72243801598925605</v>
      </c>
      <c r="AJ141">
        <v>1.1289695916306299</v>
      </c>
      <c r="AK141">
        <v>1.55555555577778</v>
      </c>
      <c r="AL141">
        <v>0.90880000000000005</v>
      </c>
      <c r="AM141">
        <v>1.39663450557249</v>
      </c>
      <c r="AN141">
        <v>0.63839285772321397</v>
      </c>
      <c r="AO141">
        <v>1.1743023742340699</v>
      </c>
      <c r="AP141">
        <v>1.5284933817177</v>
      </c>
      <c r="AQ141">
        <v>0.49099331864600898</v>
      </c>
      <c r="AR141">
        <v>1.6674608767140999</v>
      </c>
      <c r="AS141">
        <v>0.90477663449702095</v>
      </c>
      <c r="AT141">
        <v>0.31253713307495501</v>
      </c>
      <c r="AU141">
        <v>0.17668067112803301</v>
      </c>
      <c r="AV141">
        <v>0.70271605432642703</v>
      </c>
      <c r="AW141">
        <v>0.26748382199348902</v>
      </c>
      <c r="AX141">
        <v>0.608504959567986</v>
      </c>
      <c r="AY141">
        <v>0.57676512529665602</v>
      </c>
      <c r="AZ141">
        <v>0.95835586763764202</v>
      </c>
      <c r="BA141">
        <v>0.86734693951020403</v>
      </c>
      <c r="BB141">
        <v>1.21363456256837</v>
      </c>
      <c r="BC141">
        <v>0.16066482026592799</v>
      </c>
      <c r="BD141">
        <v>1.03125</v>
      </c>
      <c r="BE141">
        <v>1</v>
      </c>
      <c r="BF141">
        <v>1</v>
      </c>
      <c r="BG141">
        <v>1.375</v>
      </c>
      <c r="BH141">
        <v>1</v>
      </c>
      <c r="BI141">
        <v>9.3254866693526506E-2</v>
      </c>
      <c r="BJ141">
        <v>6.0711498601196699E-2</v>
      </c>
      <c r="BK141">
        <v>0.92607796883058202</v>
      </c>
      <c r="BL141">
        <v>0.145964281747789</v>
      </c>
      <c r="BM141">
        <v>8.9669421603305807E-3</v>
      </c>
      <c r="BN141">
        <v>0.23431650751316299</v>
      </c>
      <c r="BO141">
        <v>0.174885599509015</v>
      </c>
      <c r="BP141">
        <v>1.5044894370478401</v>
      </c>
      <c r="BQ141">
        <v>1.3333333326666701</v>
      </c>
      <c r="BR141">
        <v>0.75690357614667203</v>
      </c>
      <c r="BS141">
        <v>0.120161655736373</v>
      </c>
      <c r="BT141">
        <v>4.6835096546135997E-2</v>
      </c>
      <c r="BU141">
        <v>8.4694511761670296E-2</v>
      </c>
      <c r="BV141">
        <v>1.9639640204914301E-2</v>
      </c>
      <c r="BW141">
        <v>2.5807884230985002E-2</v>
      </c>
      <c r="BX141">
        <v>3.6272678230818103E-2</v>
      </c>
      <c r="BY141">
        <v>3.7437805773233301E-2</v>
      </c>
      <c r="BZ141">
        <v>2.9641163212971802E-2</v>
      </c>
      <c r="CA141">
        <v>1.45628839822075</v>
      </c>
      <c r="CB141">
        <v>1.1551882454784199</v>
      </c>
      <c r="CC141">
        <v>0.97959183697959196</v>
      </c>
      <c r="CD141">
        <v>1.8945985655450599</v>
      </c>
      <c r="CE141">
        <v>1.0519031146955</v>
      </c>
      <c r="CF141">
        <v>0.87528344662131496</v>
      </c>
      <c r="CG141">
        <v>0.93661214421047301</v>
      </c>
      <c r="CH141">
        <v>1.3082639700891801</v>
      </c>
      <c r="CI141">
        <v>1.96551890454012</v>
      </c>
      <c r="CJ141">
        <v>1.32710492084118</v>
      </c>
      <c r="CK141">
        <v>1.6956418029578599</v>
      </c>
      <c r="CL141">
        <v>0.875</v>
      </c>
      <c r="CM141">
        <v>2</v>
      </c>
      <c r="CN141">
        <v>1.62389510756453</v>
      </c>
      <c r="CO141">
        <v>1.0849224761015199</v>
      </c>
      <c r="CP141">
        <v>0.83336737408417105</v>
      </c>
      <c r="CQ141">
        <v>1.3632373122738</v>
      </c>
      <c r="CR141">
        <v>0.797804673261438</v>
      </c>
      <c r="CS141">
        <v>1.1632880369035401</v>
      </c>
      <c r="CT141">
        <v>0.87328269291799898</v>
      </c>
      <c r="CU141">
        <v>1.42569596675448</v>
      </c>
      <c r="CV141">
        <v>0.38937500000000003</v>
      </c>
      <c r="CW141">
        <v>0.375</v>
      </c>
      <c r="CX141">
        <v>1.8186734691122399</v>
      </c>
      <c r="CY141">
        <v>1.2111903807656199</v>
      </c>
      <c r="CZ141">
        <v>1.0707070709292901</v>
      </c>
      <c r="DA141">
        <v>1.4356210660634601</v>
      </c>
      <c r="DB141">
        <v>0.69008264419008303</v>
      </c>
      <c r="DC141">
        <v>1.6607800831779</v>
      </c>
      <c r="DD141">
        <v>1.6398891963767299</v>
      </c>
      <c r="DE141">
        <v>0.94699790680920004</v>
      </c>
      <c r="DF141">
        <v>0.71168453585120806</v>
      </c>
      <c r="DG141">
        <v>0.84976680467023302</v>
      </c>
      <c r="DH141">
        <v>0.90286488866044501</v>
      </c>
      <c r="DI141">
        <v>1.1929588828970701</v>
      </c>
      <c r="DJ141">
        <v>1.50722105181078</v>
      </c>
      <c r="DK141">
        <v>1.6526099016565501</v>
      </c>
      <c r="DL141">
        <v>1.3691823563819601</v>
      </c>
      <c r="DM141">
        <v>1.2516019009917401</v>
      </c>
      <c r="DN141">
        <v>1.5607113932243499</v>
      </c>
      <c r="DO141">
        <v>1.24780195704682</v>
      </c>
      <c r="DP141">
        <v>1.6877916232046299</v>
      </c>
      <c r="DQ141">
        <v>5.0296044156336601E-2</v>
      </c>
      <c r="DR141">
        <v>0.49722991673407202</v>
      </c>
      <c r="DS141">
        <v>1.43425858349817</v>
      </c>
      <c r="DT141">
        <v>1</v>
      </c>
      <c r="DU141">
        <v>0</v>
      </c>
      <c r="DV141">
        <v>0</v>
      </c>
      <c r="DW141">
        <v>0.75</v>
      </c>
      <c r="DX141">
        <v>1.4056122448877599</v>
      </c>
      <c r="DY141">
        <v>1.84710743905165</v>
      </c>
      <c r="DZ141">
        <v>0.83950617316049403</v>
      </c>
      <c r="EA141">
        <v>1.7997256865856299</v>
      </c>
      <c r="EB141">
        <v>1.5</v>
      </c>
      <c r="EC141">
        <v>7.3599999999999999E-2</v>
      </c>
      <c r="ED141">
        <v>1.5</v>
      </c>
      <c r="EE141">
        <v>0.22222222177777801</v>
      </c>
      <c r="EF141">
        <v>1</v>
      </c>
      <c r="EG141">
        <v>1</v>
      </c>
      <c r="EH141">
        <v>1</v>
      </c>
      <c r="EI141">
        <v>1</v>
      </c>
      <c r="EJ141">
        <v>2</v>
      </c>
      <c r="EK141">
        <v>0</v>
      </c>
      <c r="EL141">
        <v>0.5</v>
      </c>
      <c r="EM141">
        <v>1</v>
      </c>
      <c r="EN141">
        <v>2</v>
      </c>
      <c r="EO141">
        <v>0.5</v>
      </c>
      <c r="EP141">
        <v>0.97520661106611595</v>
      </c>
      <c r="EQ141">
        <v>1.2512000000000001</v>
      </c>
      <c r="ER141">
        <v>1.22448979636735</v>
      </c>
      <c r="ES141">
        <v>1.2691975314580199</v>
      </c>
      <c r="ET141">
        <v>1.65186057141041</v>
      </c>
      <c r="EU141">
        <v>1.4222997369139201</v>
      </c>
      <c r="EV141">
        <v>0.95269016738775503</v>
      </c>
      <c r="EW141">
        <v>0.68794657111114299</v>
      </c>
      <c r="EX141">
        <v>0.41928414925639101</v>
      </c>
      <c r="EY141">
        <v>0.89345592174040001</v>
      </c>
      <c r="EZ141">
        <v>0.97620884810596698</v>
      </c>
      <c r="FA141">
        <v>1.0006574620091999</v>
      </c>
      <c r="FB141">
        <v>1.3923485731423599</v>
      </c>
      <c r="FC141">
        <v>0.725206610975207</v>
      </c>
      <c r="FD141">
        <v>1.4787037613334899</v>
      </c>
      <c r="FE141">
        <v>0.879818594562358</v>
      </c>
      <c r="FF141">
        <v>0.78925619819834703</v>
      </c>
      <c r="FG141">
        <v>1.1942626751185099</v>
      </c>
      <c r="FH141">
        <v>0.88888888844444502</v>
      </c>
      <c r="FI141">
        <v>1.3743775461520999</v>
      </c>
      <c r="FJ141">
        <v>0.90809327835116604</v>
      </c>
      <c r="FK141">
        <v>0.8828125</v>
      </c>
      <c r="FL141">
        <v>1.375</v>
      </c>
      <c r="FM141">
        <v>1.2838777376222601</v>
      </c>
      <c r="FN141">
        <v>1.5194127559213499</v>
      </c>
      <c r="FO141">
        <v>1.4363769531249999</v>
      </c>
      <c r="FP141">
        <v>1.49946503267564</v>
      </c>
      <c r="FQ141">
        <v>1.49712192608051</v>
      </c>
      <c r="FR141">
        <v>1.5025784950460599</v>
      </c>
      <c r="FS141">
        <v>0.76795701733641597</v>
      </c>
      <c r="FT141">
        <v>0.95323775290047896</v>
      </c>
      <c r="FU141">
        <v>0.58748531261445203</v>
      </c>
      <c r="FV141">
        <v>1.0071056167319501</v>
      </c>
      <c r="FW141">
        <v>0.93813652044087203</v>
      </c>
      <c r="FX141">
        <v>0.73394598464942395</v>
      </c>
      <c r="FY141">
        <v>0.99529131943923899</v>
      </c>
      <c r="FZ141">
        <v>0.64319463510989205</v>
      </c>
      <c r="GA141">
        <v>0.75967643118996397</v>
      </c>
      <c r="GB141">
        <v>1.0032964112338001</v>
      </c>
      <c r="GC141">
        <v>0.84194738914948697</v>
      </c>
      <c r="GD141">
        <v>0.97932960239671696</v>
      </c>
      <c r="GE141">
        <v>0.94459833762880896</v>
      </c>
      <c r="GF141">
        <v>1.0917666798886501</v>
      </c>
      <c r="GG141">
        <v>1.0111933918868099</v>
      </c>
      <c r="GH141">
        <v>0.98764064977840305</v>
      </c>
      <c r="GI141">
        <v>1.30612244959184</v>
      </c>
      <c r="GJ141">
        <v>0.66666666666666696</v>
      </c>
      <c r="GK141">
        <v>1.0565030988510999</v>
      </c>
      <c r="GL141">
        <v>1.4005102034898</v>
      </c>
      <c r="GM141">
        <v>9.375E-2</v>
      </c>
      <c r="GN141">
        <v>0.52892561961983497</v>
      </c>
      <c r="GO141">
        <v>0.89795918375510198</v>
      </c>
      <c r="GP141">
        <v>0.45454545463636398</v>
      </c>
      <c r="GQ141">
        <v>1.1159501004265999</v>
      </c>
      <c r="GR141">
        <v>0.66817838248828398</v>
      </c>
      <c r="GS141">
        <v>0.51239669396694199</v>
      </c>
      <c r="GT141">
        <v>0.98765432079012305</v>
      </c>
      <c r="GU141">
        <v>1.46676406172242</v>
      </c>
      <c r="GV141">
        <v>0.62552907084785003</v>
      </c>
      <c r="GW141">
        <v>1.2361111115555601</v>
      </c>
      <c r="GX141">
        <v>0.68836805531944401</v>
      </c>
      <c r="GY141">
        <v>1.12205325390401</v>
      </c>
      <c r="GZ141">
        <v>0.434357943388681</v>
      </c>
      <c r="HA141">
        <v>1.53875236331191</v>
      </c>
      <c r="HB141">
        <v>1.36</v>
      </c>
      <c r="HC141">
        <v>1.5495867764132201</v>
      </c>
      <c r="HD141">
        <v>0.99305555569444404</v>
      </c>
      <c r="HE141">
        <v>0.671201813274376</v>
      </c>
      <c r="HF141">
        <v>1.1757463828482599</v>
      </c>
      <c r="HG141">
        <v>0.97959183755101997</v>
      </c>
      <c r="HH141">
        <v>0.72222222194444397</v>
      </c>
      <c r="HI141">
        <v>0.74</v>
      </c>
      <c r="HJ141">
        <v>0.94173602884185503</v>
      </c>
      <c r="HK141">
        <v>1.1955633176501199</v>
      </c>
      <c r="HL141">
        <v>1.23456790076543</v>
      </c>
      <c r="HM141">
        <v>1.1950000000000001</v>
      </c>
      <c r="HN141">
        <v>1.10204081567347</v>
      </c>
      <c r="HO141">
        <v>0.99173553644628099</v>
      </c>
      <c r="HP141">
        <v>1.2653061229795901</v>
      </c>
      <c r="HQ141">
        <v>1.70624385536933</v>
      </c>
      <c r="HR141">
        <v>1.3184415706293999</v>
      </c>
      <c r="HS141">
        <v>1</v>
      </c>
      <c r="HT141">
        <v>0.78676674507353095</v>
      </c>
      <c r="HU141">
        <v>0.54975662607625797</v>
      </c>
      <c r="HV141">
        <v>1.3017751485325399</v>
      </c>
      <c r="HW141">
        <v>0.87048266352432901</v>
      </c>
      <c r="HX141">
        <v>1.05025530748374</v>
      </c>
      <c r="HY141">
        <v>0.152249134463668</v>
      </c>
      <c r="HZ141">
        <v>4.1481481629629599E-2</v>
      </c>
      <c r="IA141">
        <v>1.0849690089400801</v>
      </c>
      <c r="IB141">
        <v>1.5</v>
      </c>
      <c r="IC141">
        <v>2</v>
      </c>
      <c r="ID141">
        <v>2</v>
      </c>
      <c r="IE141">
        <v>1.55555555577778</v>
      </c>
      <c r="IF141">
        <v>1.55555555577778</v>
      </c>
      <c r="IG141">
        <v>2</v>
      </c>
      <c r="IH141">
        <v>1</v>
      </c>
      <c r="II141">
        <v>0.66666666666666696</v>
      </c>
      <c r="IJ141">
        <v>1.5</v>
      </c>
      <c r="IK141">
        <v>2</v>
      </c>
      <c r="IL141">
        <v>2</v>
      </c>
      <c r="IM141">
        <v>1.1875</v>
      </c>
      <c r="IN141">
        <v>2</v>
      </c>
      <c r="IO141">
        <v>1.29244204637181</v>
      </c>
      <c r="IP141">
        <v>1.3883923419342801</v>
      </c>
      <c r="IQ141">
        <v>1.35411536422655</v>
      </c>
      <c r="IR141">
        <v>1.2138189377169599</v>
      </c>
      <c r="IS141">
        <v>0.147913739070309</v>
      </c>
      <c r="IT141">
        <v>1.8802457238961301</v>
      </c>
      <c r="IU141">
        <v>1.7474785085564699</v>
      </c>
      <c r="IV141">
        <v>1.8603266126376601</v>
      </c>
      <c r="IW141">
        <v>1.4980670600047299</v>
      </c>
      <c r="IX141">
        <v>1.42526007692291</v>
      </c>
      <c r="IY141">
        <v>0</v>
      </c>
      <c r="IZ141">
        <v>1.1399999999999999</v>
      </c>
      <c r="JA141">
        <v>1.1200000000000001</v>
      </c>
      <c r="JB141">
        <v>1.1465978972926001</v>
      </c>
      <c r="JC141">
        <v>0.79999999919999998</v>
      </c>
      <c r="JD141">
        <v>1.3460166458406699</v>
      </c>
      <c r="JE141">
        <v>0.96</v>
      </c>
      <c r="JF141">
        <v>0.57223439377385799</v>
      </c>
      <c r="JG141">
        <v>1.0717549045847901</v>
      </c>
      <c r="JH141">
        <v>1.6124730165730601</v>
      </c>
      <c r="JI141">
        <v>1.31257102219636</v>
      </c>
      <c r="JJ141">
        <v>2</v>
      </c>
    </row>
    <row r="142" spans="1:270" x14ac:dyDescent="0.2">
      <c r="A142" t="s">
        <v>140</v>
      </c>
      <c r="B142">
        <v>0.72222222277777803</v>
      </c>
      <c r="C142">
        <v>0.316568047278107</v>
      </c>
      <c r="D142">
        <v>0.5</v>
      </c>
      <c r="E142">
        <v>0.388888888777778</v>
      </c>
      <c r="F142">
        <v>0.5</v>
      </c>
      <c r="G142">
        <v>0.206698809027686</v>
      </c>
      <c r="H142">
        <v>0.222563427541842</v>
      </c>
      <c r="I142">
        <v>0.5</v>
      </c>
      <c r="J142">
        <v>1.18</v>
      </c>
      <c r="K142">
        <v>1.5</v>
      </c>
      <c r="L142">
        <v>0.5</v>
      </c>
      <c r="M142">
        <v>1.1662827179361801</v>
      </c>
      <c r="N142">
        <v>1.27580466374497</v>
      </c>
      <c r="O142">
        <v>1.39551038080363</v>
      </c>
      <c r="P142">
        <v>1.21478912928156</v>
      </c>
      <c r="Q142">
        <v>1.1168743486128201</v>
      </c>
      <c r="R142">
        <v>0.76385041559279798</v>
      </c>
      <c r="S142">
        <v>0.99731373567484205</v>
      </c>
      <c r="T142">
        <v>0.91267142018921799</v>
      </c>
      <c r="U142">
        <v>0.625893662715309</v>
      </c>
      <c r="V142">
        <v>0.66868228731771195</v>
      </c>
      <c r="W142">
        <v>0.62264658368208703</v>
      </c>
      <c r="X142">
        <v>0.451738206413833</v>
      </c>
      <c r="Y142">
        <v>0.45555555584444501</v>
      </c>
      <c r="Z142">
        <v>0.85185185137037001</v>
      </c>
      <c r="AA142">
        <v>1</v>
      </c>
      <c r="AB142">
        <v>1.0939256194198299</v>
      </c>
      <c r="AC142">
        <v>0.93450617253827195</v>
      </c>
      <c r="AD142">
        <v>0.682970637076739</v>
      </c>
      <c r="AE142">
        <v>0.96992481869277503</v>
      </c>
      <c r="AF142">
        <v>1.3580905134706001</v>
      </c>
      <c r="AG142">
        <v>0.51191849281853097</v>
      </c>
      <c r="AH142">
        <v>0.33555555524444403</v>
      </c>
      <c r="AI142">
        <v>0.467892561989256</v>
      </c>
      <c r="AJ142">
        <v>0.69546575463062799</v>
      </c>
      <c r="AK142">
        <v>1.05555555577778</v>
      </c>
      <c r="AL142">
        <v>0.54879999999999995</v>
      </c>
      <c r="AM142">
        <v>0.94425355257249299</v>
      </c>
      <c r="AN142">
        <v>0.42410714272321398</v>
      </c>
      <c r="AO142">
        <v>0.72532278223406899</v>
      </c>
      <c r="AP142">
        <v>1.0537143907177</v>
      </c>
      <c r="AQ142">
        <v>0.373228484646009</v>
      </c>
      <c r="AR142">
        <v>1.2124435757141001</v>
      </c>
      <c r="AS142">
        <v>0.61358250449702001</v>
      </c>
      <c r="AT142">
        <v>0.32297669307495502</v>
      </c>
      <c r="AU142">
        <v>0.26576753112803297</v>
      </c>
      <c r="AV142">
        <v>0.51531325532642702</v>
      </c>
      <c r="AW142">
        <v>0.202675225993489</v>
      </c>
      <c r="AX142">
        <v>0.31258659256798599</v>
      </c>
      <c r="AY142">
        <v>0.31551945029665601</v>
      </c>
      <c r="AZ142">
        <v>0.55137912363764197</v>
      </c>
      <c r="BA142">
        <v>0.58163265351020399</v>
      </c>
      <c r="BB142">
        <v>0.75961157356837095</v>
      </c>
      <c r="BC142">
        <v>0.29224376726592799</v>
      </c>
      <c r="BD142">
        <v>0.65625</v>
      </c>
      <c r="BE142">
        <v>0.5</v>
      </c>
      <c r="BF142">
        <v>0.5</v>
      </c>
      <c r="BG142">
        <v>0.875</v>
      </c>
      <c r="BH142">
        <v>0.5</v>
      </c>
      <c r="BI142">
        <v>0.23155273869352699</v>
      </c>
      <c r="BJ142">
        <v>0.25829214360119701</v>
      </c>
      <c r="BK142">
        <v>0.67529915283058195</v>
      </c>
      <c r="BL142">
        <v>0.279399864747789</v>
      </c>
      <c r="BM142">
        <v>0.38169421516033097</v>
      </c>
      <c r="BN142">
        <v>0.112063760513163</v>
      </c>
      <c r="BO142">
        <v>0.29395626750901499</v>
      </c>
      <c r="BP142">
        <v>1.0294166560478499</v>
      </c>
      <c r="BQ142">
        <v>0.49999999966666703</v>
      </c>
      <c r="BR142">
        <v>0.384563151146673</v>
      </c>
      <c r="BS142">
        <v>0.22517630873637301</v>
      </c>
      <c r="BT142">
        <v>0.307258057546136</v>
      </c>
      <c r="BU142">
        <v>0.26983037776167001</v>
      </c>
      <c r="BV142">
        <v>0.36814957420491401</v>
      </c>
      <c r="BW142">
        <v>0.357489495230985</v>
      </c>
      <c r="BX142">
        <v>0.323685266230818</v>
      </c>
      <c r="BY142">
        <v>0.282567675773233</v>
      </c>
      <c r="BZ142">
        <v>0.32381974221297199</v>
      </c>
      <c r="CA142">
        <v>0.97729680122074702</v>
      </c>
      <c r="CB142">
        <v>0.74609733647842003</v>
      </c>
      <c r="CC142">
        <v>0.62244897997959203</v>
      </c>
      <c r="CD142">
        <v>1.40395747954506</v>
      </c>
      <c r="CE142">
        <v>0.64013840869550198</v>
      </c>
      <c r="CF142">
        <v>0.51814058962131504</v>
      </c>
      <c r="CG142">
        <v>0.55795105621047303</v>
      </c>
      <c r="CH142">
        <v>0.91171224608918</v>
      </c>
      <c r="CI142">
        <v>1.4689911265401201</v>
      </c>
      <c r="CJ142">
        <v>0.87143989584117498</v>
      </c>
      <c r="CK142">
        <v>1.2181860859578599</v>
      </c>
      <c r="CL142">
        <v>0.625</v>
      </c>
      <c r="CM142">
        <v>1.5</v>
      </c>
      <c r="CN142">
        <v>1.17707802456453</v>
      </c>
      <c r="CO142">
        <v>0.74981609310151698</v>
      </c>
      <c r="CP142">
        <v>0.50058048908417097</v>
      </c>
      <c r="CQ142">
        <v>0.96694101627380002</v>
      </c>
      <c r="CR142">
        <v>0.53698885126143803</v>
      </c>
      <c r="CS142">
        <v>0.737914902903542</v>
      </c>
      <c r="CT142">
        <v>0.61762658391799896</v>
      </c>
      <c r="CU142">
        <v>1.02479506575448</v>
      </c>
      <c r="CV142">
        <v>0.27687499999999998</v>
      </c>
      <c r="CW142">
        <v>0.375</v>
      </c>
      <c r="CX142">
        <v>1.3615306121122399</v>
      </c>
      <c r="CY142">
        <v>0.82613290976562304</v>
      </c>
      <c r="CZ142">
        <v>0.66161616192929296</v>
      </c>
      <c r="DA142">
        <v>0.944589676063464</v>
      </c>
      <c r="DB142">
        <v>0.46280991719008302</v>
      </c>
      <c r="DC142">
        <v>1.2029256771779</v>
      </c>
      <c r="DD142">
        <v>1.0872576173767301</v>
      </c>
      <c r="DE142">
        <v>0.59642319480920103</v>
      </c>
      <c r="DF142">
        <v>0.44435514285120897</v>
      </c>
      <c r="DG142">
        <v>0.497914952670233</v>
      </c>
      <c r="DH142">
        <v>0.54086488866044502</v>
      </c>
      <c r="DI142">
        <v>0.75033593189707104</v>
      </c>
      <c r="DJ142">
        <v>1.05423185981078</v>
      </c>
      <c r="DK142">
        <v>1.1856316136565499</v>
      </c>
      <c r="DL142">
        <v>0.93769331038195602</v>
      </c>
      <c r="DM142">
        <v>0.88023895999174495</v>
      </c>
      <c r="DN142">
        <v>1.12332767622435</v>
      </c>
      <c r="DO142">
        <v>0.83057830704681601</v>
      </c>
      <c r="DP142">
        <v>1.2206086612046301</v>
      </c>
      <c r="DQ142">
        <v>0.35188334615633698</v>
      </c>
      <c r="DR142">
        <v>0.31301939073407198</v>
      </c>
      <c r="DS142">
        <v>0.93425858349817403</v>
      </c>
      <c r="DT142">
        <v>0.5</v>
      </c>
      <c r="DU142">
        <v>0.5</v>
      </c>
      <c r="DV142">
        <v>0.5</v>
      </c>
      <c r="DW142">
        <v>0.5</v>
      </c>
      <c r="DX142">
        <v>0.90561224488775505</v>
      </c>
      <c r="DY142">
        <v>1.34710743905165</v>
      </c>
      <c r="DZ142">
        <v>0.561728395160494</v>
      </c>
      <c r="EA142">
        <v>1.3069199315856299</v>
      </c>
      <c r="EB142">
        <v>0.5</v>
      </c>
      <c r="EC142">
        <v>0.25359999999999999</v>
      </c>
      <c r="ED142">
        <v>1</v>
      </c>
      <c r="EE142">
        <v>0.388888888777778</v>
      </c>
      <c r="EF142">
        <v>0.5</v>
      </c>
      <c r="EG142">
        <v>0.5</v>
      </c>
      <c r="EH142">
        <v>0.5</v>
      </c>
      <c r="EI142">
        <v>0.5</v>
      </c>
      <c r="EJ142">
        <v>1.5</v>
      </c>
      <c r="EK142">
        <v>0.5</v>
      </c>
      <c r="EL142">
        <v>0</v>
      </c>
      <c r="EM142">
        <v>0.5</v>
      </c>
      <c r="EN142">
        <v>1.5</v>
      </c>
      <c r="EO142">
        <v>0.5</v>
      </c>
      <c r="EP142">
        <v>0.65702479306611605</v>
      </c>
      <c r="EQ142">
        <v>0.75119999999999998</v>
      </c>
      <c r="ER142">
        <v>0.58163265336734704</v>
      </c>
      <c r="ES142">
        <v>0.780308642458025</v>
      </c>
      <c r="ET142">
        <v>1.19015844341041</v>
      </c>
      <c r="EU142">
        <v>0.96551534991391796</v>
      </c>
      <c r="EV142">
        <v>0.52411873838775502</v>
      </c>
      <c r="EW142">
        <v>0.429811127111143</v>
      </c>
      <c r="EX142">
        <v>0.37874360825639197</v>
      </c>
      <c r="EY142">
        <v>0.53299080574040003</v>
      </c>
      <c r="EZ142">
        <v>0.54565329210596702</v>
      </c>
      <c r="FA142">
        <v>0.55193951300920496</v>
      </c>
      <c r="FB142">
        <v>0.89871800014235903</v>
      </c>
      <c r="FC142">
        <v>0.33884297497520699</v>
      </c>
      <c r="FD142">
        <v>0.97934396633348797</v>
      </c>
      <c r="FE142">
        <v>0.57029478456235805</v>
      </c>
      <c r="FF142">
        <v>0.56198347119834702</v>
      </c>
      <c r="FG142">
        <v>0.72678300011851404</v>
      </c>
      <c r="FH142">
        <v>0.55555555544444402</v>
      </c>
      <c r="FI142">
        <v>0.89565414215210504</v>
      </c>
      <c r="FJ142">
        <v>0.55624142635116602</v>
      </c>
      <c r="FK142">
        <v>0.5703125</v>
      </c>
      <c r="FL142">
        <v>0.875</v>
      </c>
      <c r="FM142">
        <v>0.883444837622262</v>
      </c>
      <c r="FN142">
        <v>1.02217900792135</v>
      </c>
      <c r="FO142">
        <v>0.93637695312500002</v>
      </c>
      <c r="FP142">
        <v>1.0026286796756401</v>
      </c>
      <c r="FQ142">
        <v>0.99891439808050797</v>
      </c>
      <c r="FR142">
        <v>1.00443585004606</v>
      </c>
      <c r="FS142">
        <v>0.501673492336416</v>
      </c>
      <c r="FT142">
        <v>0.659545242900478</v>
      </c>
      <c r="FU142">
        <v>0.40370468261445203</v>
      </c>
      <c r="FV142">
        <v>0.66776135473195397</v>
      </c>
      <c r="FW142">
        <v>0.58492551144087201</v>
      </c>
      <c r="FX142">
        <v>0.44565330164942302</v>
      </c>
      <c r="FY142">
        <v>0.66080856143923905</v>
      </c>
      <c r="FZ142">
        <v>0.41479957310989202</v>
      </c>
      <c r="GA142">
        <v>0.45930329718996399</v>
      </c>
      <c r="GB142">
        <v>0.63451813023379899</v>
      </c>
      <c r="GC142">
        <v>0.51947335714948695</v>
      </c>
      <c r="GD142">
        <v>0.59680021439671704</v>
      </c>
      <c r="GE142">
        <v>0.62880886462880903</v>
      </c>
      <c r="GF142">
        <v>0.66337010788864803</v>
      </c>
      <c r="GG142">
        <v>0.62009268888680902</v>
      </c>
      <c r="GH142">
        <v>0.58420753577840301</v>
      </c>
      <c r="GI142">
        <v>0.80612244959183699</v>
      </c>
      <c r="GJ142">
        <v>0.49999999966666703</v>
      </c>
      <c r="GK142">
        <v>0.64766780085109799</v>
      </c>
      <c r="GL142">
        <v>0.90051020348979605</v>
      </c>
      <c r="GM142">
        <v>0.21875</v>
      </c>
      <c r="GN142">
        <v>0.30165289261983502</v>
      </c>
      <c r="GO142">
        <v>0.54081632675510205</v>
      </c>
      <c r="GP142">
        <v>0.31818181863636402</v>
      </c>
      <c r="GQ142">
        <v>0.65326353342659804</v>
      </c>
      <c r="GR142">
        <v>0.42214663648828399</v>
      </c>
      <c r="GS142">
        <v>0.37603305796694197</v>
      </c>
      <c r="GT142">
        <v>0.59876543179012298</v>
      </c>
      <c r="GU142">
        <v>0.96676406172242502</v>
      </c>
      <c r="GV142">
        <v>0.45388727984784999</v>
      </c>
      <c r="GW142">
        <v>0.81944444455555598</v>
      </c>
      <c r="GX142">
        <v>0.438368055319445</v>
      </c>
      <c r="GY142">
        <v>0.68972242690400798</v>
      </c>
      <c r="GZ142">
        <v>0.34113760438868101</v>
      </c>
      <c r="HA142">
        <v>1.08223062431191</v>
      </c>
      <c r="HB142">
        <v>0.86</v>
      </c>
      <c r="HC142">
        <v>1.0495867764132201</v>
      </c>
      <c r="HD142">
        <v>0.61805555569444404</v>
      </c>
      <c r="HE142">
        <v>0.40929705127437599</v>
      </c>
      <c r="HF142">
        <v>0.71083410284826098</v>
      </c>
      <c r="HG142">
        <v>0.65102040855102095</v>
      </c>
      <c r="HH142">
        <v>0.47222222194444402</v>
      </c>
      <c r="HI142">
        <v>0.49</v>
      </c>
      <c r="HJ142">
        <v>0.57966706284185499</v>
      </c>
      <c r="HK142">
        <v>0.79901159365011898</v>
      </c>
      <c r="HL142">
        <v>0.73456790076543199</v>
      </c>
      <c r="HM142">
        <v>0.745</v>
      </c>
      <c r="HN142">
        <v>0.74489795867346897</v>
      </c>
      <c r="HO142">
        <v>0.67355371844628098</v>
      </c>
      <c r="HP142">
        <v>0.765306122979592</v>
      </c>
      <c r="HQ142">
        <v>1.22556752636933</v>
      </c>
      <c r="HR142">
        <v>0.89336270562939701</v>
      </c>
      <c r="HS142">
        <v>0.5</v>
      </c>
      <c r="HT142">
        <v>0.48328415807353098</v>
      </c>
      <c r="HU142">
        <v>0.38696592807625702</v>
      </c>
      <c r="HV142">
        <v>0.80177514853254395</v>
      </c>
      <c r="HW142">
        <v>0.48936378252432899</v>
      </c>
      <c r="HX142">
        <v>0.66500940648374096</v>
      </c>
      <c r="HY142">
        <v>0.24048442946366799</v>
      </c>
      <c r="HZ142">
        <v>0.36370370362963</v>
      </c>
      <c r="IA142">
        <v>0.75542355394008298</v>
      </c>
      <c r="IB142">
        <v>1</v>
      </c>
      <c r="IC142">
        <v>1.5</v>
      </c>
      <c r="ID142">
        <v>1.5</v>
      </c>
      <c r="IE142">
        <v>1.05555555577778</v>
      </c>
      <c r="IF142">
        <v>1.05555555577778</v>
      </c>
      <c r="IG142">
        <v>1.5</v>
      </c>
      <c r="IH142">
        <v>0.5</v>
      </c>
      <c r="II142">
        <v>0.49999999966666703</v>
      </c>
      <c r="IJ142">
        <v>1</v>
      </c>
      <c r="IK142">
        <v>1.5</v>
      </c>
      <c r="IL142">
        <v>1.5</v>
      </c>
      <c r="IM142">
        <v>0.8125</v>
      </c>
      <c r="IN142">
        <v>1.5</v>
      </c>
      <c r="IO142">
        <v>0.809758063371807</v>
      </c>
      <c r="IP142">
        <v>0.89300536093427796</v>
      </c>
      <c r="IQ142">
        <v>0.856249076226554</v>
      </c>
      <c r="IR142">
        <v>0.73962538971696201</v>
      </c>
      <c r="IS142">
        <v>0.30203819607030902</v>
      </c>
      <c r="IT142">
        <v>1.3875841228961301</v>
      </c>
      <c r="IU142">
        <v>1.2603540455564699</v>
      </c>
      <c r="IV142">
        <v>1.3683259176376601</v>
      </c>
      <c r="IW142">
        <v>1.0134516760047301</v>
      </c>
      <c r="IX142">
        <v>0.96299592592290695</v>
      </c>
      <c r="IY142">
        <v>0.5</v>
      </c>
      <c r="IZ142">
        <v>0.84</v>
      </c>
      <c r="JA142">
        <v>0.62</v>
      </c>
      <c r="JB142">
        <v>0.73110493929260101</v>
      </c>
      <c r="JC142">
        <v>0.46666666620000002</v>
      </c>
      <c r="JD142">
        <v>0.88049940484066602</v>
      </c>
      <c r="JE142">
        <v>0.57999999999999996</v>
      </c>
      <c r="JF142">
        <v>0.38897647477385799</v>
      </c>
      <c r="JG142">
        <v>0.70290244558478898</v>
      </c>
      <c r="JH142">
        <v>1.13763468657306</v>
      </c>
      <c r="JI142">
        <v>0.88855886419635799</v>
      </c>
      <c r="JJ142">
        <v>1.5</v>
      </c>
    </row>
    <row r="143" spans="1:270" x14ac:dyDescent="0.2">
      <c r="A143" t="s">
        <v>141</v>
      </c>
      <c r="B143">
        <v>0.55555555577777804</v>
      </c>
      <c r="C143">
        <v>0.124260355278107</v>
      </c>
      <c r="D143">
        <v>1</v>
      </c>
      <c r="E143">
        <v>0.55555555577777804</v>
      </c>
      <c r="F143">
        <v>0</v>
      </c>
      <c r="G143">
        <v>0.51011761302768699</v>
      </c>
      <c r="H143">
        <v>0.50870542854184198</v>
      </c>
      <c r="I143">
        <v>0</v>
      </c>
      <c r="J143">
        <v>0.68</v>
      </c>
      <c r="K143">
        <v>1</v>
      </c>
      <c r="L143">
        <v>0</v>
      </c>
      <c r="M143">
        <v>0.70093618293618298</v>
      </c>
      <c r="N143">
        <v>0.79580466374496595</v>
      </c>
      <c r="O143">
        <v>0.90580449780363304</v>
      </c>
      <c r="P143">
        <v>0.75492874528155596</v>
      </c>
      <c r="Q143">
        <v>0.64793024961282397</v>
      </c>
      <c r="R143">
        <v>0.31648199459279802</v>
      </c>
      <c r="S143">
        <v>0.55220332567484198</v>
      </c>
      <c r="T143">
        <v>0.49007916118921702</v>
      </c>
      <c r="U143">
        <v>0.27071263871530898</v>
      </c>
      <c r="V143">
        <v>0.208364827317712</v>
      </c>
      <c r="W143">
        <v>0.19956966068208701</v>
      </c>
      <c r="X143">
        <v>0.21198776041383299</v>
      </c>
      <c r="Y143">
        <v>0.28888888884444403</v>
      </c>
      <c r="Z143">
        <v>0.40740740737037001</v>
      </c>
      <c r="AA143">
        <v>0.5</v>
      </c>
      <c r="AB143">
        <v>0.71210743741983495</v>
      </c>
      <c r="AC143">
        <v>0.47339506153827199</v>
      </c>
      <c r="AD143">
        <v>0.23909308607673899</v>
      </c>
      <c r="AE143">
        <v>0.56753047869277495</v>
      </c>
      <c r="AF143">
        <v>0.87379731947060102</v>
      </c>
      <c r="AG143">
        <v>0.12956555181853099</v>
      </c>
      <c r="AH143">
        <v>0.23555555524444399</v>
      </c>
      <c r="AI143">
        <v>0.23152892598925601</v>
      </c>
      <c r="AJ143">
        <v>0.26707700763062803</v>
      </c>
      <c r="AK143">
        <v>0.55555555577777804</v>
      </c>
      <c r="AL143">
        <v>0.1888</v>
      </c>
      <c r="AM143">
        <v>0.50207668157249297</v>
      </c>
      <c r="AN143">
        <v>0.223214285723214</v>
      </c>
      <c r="AO143">
        <v>0.276343190234069</v>
      </c>
      <c r="AP143">
        <v>0.58465562771769697</v>
      </c>
      <c r="AQ143">
        <v>0.26056011864600898</v>
      </c>
      <c r="AR143">
        <v>0.764346690714096</v>
      </c>
      <c r="AS143">
        <v>0.33172793449701998</v>
      </c>
      <c r="AT143">
        <v>0.334515155074955</v>
      </c>
      <c r="AU143">
        <v>0.41869997312803298</v>
      </c>
      <c r="AV143">
        <v>0.34579537032642699</v>
      </c>
      <c r="AW143">
        <v>0.29367589799348898</v>
      </c>
      <c r="AX143">
        <v>0.16244081956798601</v>
      </c>
      <c r="AY143">
        <v>0.199602495296656</v>
      </c>
      <c r="AZ143">
        <v>0.14440237963764199</v>
      </c>
      <c r="BA143">
        <v>0.29591836751020401</v>
      </c>
      <c r="BB143">
        <v>0.30558858456837101</v>
      </c>
      <c r="BC143">
        <v>0.42382271426592799</v>
      </c>
      <c r="BD143">
        <v>0.28125</v>
      </c>
      <c r="BE143">
        <v>0</v>
      </c>
      <c r="BF143">
        <v>0</v>
      </c>
      <c r="BG143">
        <v>0.375</v>
      </c>
      <c r="BH143">
        <v>0</v>
      </c>
      <c r="BI143">
        <v>0.540063376693527</v>
      </c>
      <c r="BJ143">
        <v>0.60909859460119697</v>
      </c>
      <c r="BK143">
        <v>0.44944245483058198</v>
      </c>
      <c r="BL143">
        <v>0.443510293747789</v>
      </c>
      <c r="BM143">
        <v>0.84533057816033097</v>
      </c>
      <c r="BN143">
        <v>0.37992090351316299</v>
      </c>
      <c r="BO143">
        <v>0.452071789509015</v>
      </c>
      <c r="BP143">
        <v>0.55761898504784502</v>
      </c>
      <c r="BQ143">
        <v>0.33333333266666698</v>
      </c>
      <c r="BR143">
        <v>9.7329108146672699E-2</v>
      </c>
      <c r="BS143">
        <v>0.47330395373637302</v>
      </c>
      <c r="BT143">
        <v>0.63716742254613601</v>
      </c>
      <c r="BU143">
        <v>0.55889303376167099</v>
      </c>
      <c r="BV143">
        <v>0.75324891220491397</v>
      </c>
      <c r="BW143">
        <v>0.72566630823098499</v>
      </c>
      <c r="BX143">
        <v>0.67962932223081796</v>
      </c>
      <c r="BY143">
        <v>0.69003520777323302</v>
      </c>
      <c r="BZ143">
        <v>0.71267410321297198</v>
      </c>
      <c r="CA143">
        <v>0.53191865022074702</v>
      </c>
      <c r="CB143">
        <v>0.33700642747842102</v>
      </c>
      <c r="CC143">
        <v>0.265306122979592</v>
      </c>
      <c r="CD143">
        <v>0.91425228554506099</v>
      </c>
      <c r="CE143">
        <v>0.228373702695502</v>
      </c>
      <c r="CF143">
        <v>0.160997732621315</v>
      </c>
      <c r="CG143">
        <v>0.26576137621047302</v>
      </c>
      <c r="CH143">
        <v>0.53240190208918003</v>
      </c>
      <c r="CI143">
        <v>0.97246334854012395</v>
      </c>
      <c r="CJ143">
        <v>0.41905894284117601</v>
      </c>
      <c r="CK143">
        <v>0.74717159295786195</v>
      </c>
      <c r="CL143">
        <v>0.375</v>
      </c>
      <c r="CM143">
        <v>1</v>
      </c>
      <c r="CN143">
        <v>0.73670735556452804</v>
      </c>
      <c r="CO143">
        <v>0.43598630610151601</v>
      </c>
      <c r="CP143">
        <v>0.194023112084171</v>
      </c>
      <c r="CQ143">
        <v>0.58545953427380004</v>
      </c>
      <c r="CR143">
        <v>0.30089490726143803</v>
      </c>
      <c r="CS143">
        <v>0.37224326090354198</v>
      </c>
      <c r="CT143">
        <v>0.361970474917999</v>
      </c>
      <c r="CU143">
        <v>0.64191218275448403</v>
      </c>
      <c r="CV143">
        <v>0.26437500000000003</v>
      </c>
      <c r="CW143">
        <v>0.375</v>
      </c>
      <c r="CX143">
        <v>0.90438775511224501</v>
      </c>
      <c r="CY143">
        <v>0.46406394476562302</v>
      </c>
      <c r="CZ143">
        <v>0.31313131292929303</v>
      </c>
      <c r="DA143">
        <v>0.45355828606346399</v>
      </c>
      <c r="DB143">
        <v>0.23553719019008301</v>
      </c>
      <c r="DC143">
        <v>0.76039694117790402</v>
      </c>
      <c r="DD143">
        <v>0.63988919637673103</v>
      </c>
      <c r="DE143">
        <v>0.29693405080920099</v>
      </c>
      <c r="DF143">
        <v>0.23076030185120899</v>
      </c>
      <c r="DG143">
        <v>0.19050754467023301</v>
      </c>
      <c r="DH143">
        <v>0.22419822266044401</v>
      </c>
      <c r="DI143">
        <v>0.307712980897071</v>
      </c>
      <c r="DJ143">
        <v>0.613486639810781</v>
      </c>
      <c r="DK143">
        <v>0.72076430365655297</v>
      </c>
      <c r="DL143">
        <v>0.51493059238195604</v>
      </c>
      <c r="DM143">
        <v>0.51721360699174501</v>
      </c>
      <c r="DN143">
        <v>0.69479749122435097</v>
      </c>
      <c r="DO143">
        <v>0.44625954104681598</v>
      </c>
      <c r="DP143">
        <v>0.75858865520462904</v>
      </c>
      <c r="DQ143">
        <v>0.65347064815633704</v>
      </c>
      <c r="DR143">
        <v>0.181440442734072</v>
      </c>
      <c r="DS143">
        <v>0.43425858349817398</v>
      </c>
      <c r="DT143">
        <v>0</v>
      </c>
      <c r="DU143">
        <v>1</v>
      </c>
      <c r="DV143">
        <v>1</v>
      </c>
      <c r="DW143">
        <v>0.25</v>
      </c>
      <c r="DX143">
        <v>0.47704081688775501</v>
      </c>
      <c r="DY143">
        <v>0.869834711051653</v>
      </c>
      <c r="DZ143">
        <v>0.39506172916049398</v>
      </c>
      <c r="EA143">
        <v>0.835696910585632</v>
      </c>
      <c r="EB143">
        <v>0.5</v>
      </c>
      <c r="EC143">
        <v>0.59360000000000002</v>
      </c>
      <c r="ED143">
        <v>0.5</v>
      </c>
      <c r="EE143">
        <v>0.55555555577777804</v>
      </c>
      <c r="EF143">
        <v>0</v>
      </c>
      <c r="EG143">
        <v>0</v>
      </c>
      <c r="EH143">
        <v>0</v>
      </c>
      <c r="EI143">
        <v>0</v>
      </c>
      <c r="EJ143">
        <v>1</v>
      </c>
      <c r="EK143">
        <v>1</v>
      </c>
      <c r="EL143">
        <v>0.5</v>
      </c>
      <c r="EM143">
        <v>0</v>
      </c>
      <c r="EN143">
        <v>1</v>
      </c>
      <c r="EO143">
        <v>0.5</v>
      </c>
      <c r="EP143">
        <v>0.33884297506611599</v>
      </c>
      <c r="EQ143">
        <v>0.25119999999999998</v>
      </c>
      <c r="ER143">
        <v>0.22448979636734701</v>
      </c>
      <c r="ES143">
        <v>0.33586419745802498</v>
      </c>
      <c r="ET143">
        <v>0.728456315410412</v>
      </c>
      <c r="EU143">
        <v>0.51523653891391796</v>
      </c>
      <c r="EV143">
        <v>0.14749536138775499</v>
      </c>
      <c r="EW143">
        <v>0.17343469711114301</v>
      </c>
      <c r="EX143">
        <v>0.33820306725639199</v>
      </c>
      <c r="EY143">
        <v>0.1725256897404</v>
      </c>
      <c r="EZ143">
        <v>0.14287551410596699</v>
      </c>
      <c r="FA143">
        <v>0.15450361600920501</v>
      </c>
      <c r="FB143">
        <v>0.40508742714235901</v>
      </c>
      <c r="FC143">
        <v>0.134297520975207</v>
      </c>
      <c r="FD143">
        <v>0.47998417133348797</v>
      </c>
      <c r="FE143">
        <v>0.35600907056235798</v>
      </c>
      <c r="FF143">
        <v>0.33471074419834701</v>
      </c>
      <c r="FG143">
        <v>0.27014343311851402</v>
      </c>
      <c r="FH143">
        <v>0.22222222244444401</v>
      </c>
      <c r="FI143">
        <v>0.41693073815210502</v>
      </c>
      <c r="FJ143">
        <v>0.204389574351166</v>
      </c>
      <c r="FK143">
        <v>0.2578125</v>
      </c>
      <c r="FL143">
        <v>0.375</v>
      </c>
      <c r="FM143">
        <v>0.48517643962226098</v>
      </c>
      <c r="FN143">
        <v>0.52586734392135304</v>
      </c>
      <c r="FO143">
        <v>0.43637695312500002</v>
      </c>
      <c r="FP143">
        <v>0.50579232667563701</v>
      </c>
      <c r="FQ143">
        <v>0.50070687008050796</v>
      </c>
      <c r="FR143">
        <v>0.50777908904605895</v>
      </c>
      <c r="FS143">
        <v>0.34266966133641602</v>
      </c>
      <c r="FT143">
        <v>0.42629951290047902</v>
      </c>
      <c r="FU143">
        <v>0.289935720614452</v>
      </c>
      <c r="FV143">
        <v>0.39399086273195399</v>
      </c>
      <c r="FW143">
        <v>0.23171450244087199</v>
      </c>
      <c r="FX143">
        <v>0.20614110664942301</v>
      </c>
      <c r="FY143">
        <v>0.40908442343923901</v>
      </c>
      <c r="FZ143">
        <v>0.211095869109892</v>
      </c>
      <c r="GA143">
        <v>0.22982568518996399</v>
      </c>
      <c r="GB143">
        <v>0.33813803923379898</v>
      </c>
      <c r="GC143">
        <v>0.25176797514948701</v>
      </c>
      <c r="GD143">
        <v>0.24783385839671701</v>
      </c>
      <c r="GE143">
        <v>0.365650969628809</v>
      </c>
      <c r="GF143">
        <v>0.26312530988864802</v>
      </c>
      <c r="GG143">
        <v>0.24913250188680899</v>
      </c>
      <c r="GH143">
        <v>0.20580401777840299</v>
      </c>
      <c r="GI143">
        <v>0.30612244959183699</v>
      </c>
      <c r="GJ143">
        <v>0.33333333266666698</v>
      </c>
      <c r="GK143">
        <v>0.26630087085109799</v>
      </c>
      <c r="GL143">
        <v>0.40051020348979599</v>
      </c>
      <c r="GM143">
        <v>0.59375</v>
      </c>
      <c r="GN143">
        <v>0.25619834761983501</v>
      </c>
      <c r="GO143">
        <v>0.18367346975510199</v>
      </c>
      <c r="GP143">
        <v>0.27272727263636398</v>
      </c>
      <c r="GQ143">
        <v>0.19057696642659799</v>
      </c>
      <c r="GR143">
        <v>0.17611489048828399</v>
      </c>
      <c r="GS143">
        <v>0.23966942196694199</v>
      </c>
      <c r="GT143">
        <v>0.20987654279012299</v>
      </c>
      <c r="GU143">
        <v>0.46676406172242502</v>
      </c>
      <c r="GV143">
        <v>0.28224548884785</v>
      </c>
      <c r="GW143">
        <v>0.40277777755555599</v>
      </c>
      <c r="GX143">
        <v>0.188368055319445</v>
      </c>
      <c r="GY143">
        <v>0.25739159990400801</v>
      </c>
      <c r="GZ143">
        <v>0.247917265388681</v>
      </c>
      <c r="HA143">
        <v>0.62570888531190905</v>
      </c>
      <c r="HB143">
        <v>0.36</v>
      </c>
      <c r="HC143">
        <v>0.54958677641322295</v>
      </c>
      <c r="HD143">
        <v>0.24305555569444401</v>
      </c>
      <c r="HE143">
        <v>0.242630385274376</v>
      </c>
      <c r="HF143">
        <v>0.31609726084826101</v>
      </c>
      <c r="HG143">
        <v>0.32244897955101998</v>
      </c>
      <c r="HH143">
        <v>0.22222222194444399</v>
      </c>
      <c r="HI143">
        <v>0.24</v>
      </c>
      <c r="HJ143">
        <v>0.286563614841855</v>
      </c>
      <c r="HK143">
        <v>0.41108055965011903</v>
      </c>
      <c r="HL143">
        <v>0.23456790076543199</v>
      </c>
      <c r="HM143">
        <v>0.29499999999999998</v>
      </c>
      <c r="HN143">
        <v>0.38775510167346899</v>
      </c>
      <c r="HO143">
        <v>0.35537190044628097</v>
      </c>
      <c r="HP143">
        <v>0.265306122979592</v>
      </c>
      <c r="HQ143">
        <v>0.75367468536932702</v>
      </c>
      <c r="HR143">
        <v>0.49352043462939699</v>
      </c>
      <c r="HS143">
        <v>0</v>
      </c>
      <c r="HT143">
        <v>0.18491884107353099</v>
      </c>
      <c r="HU143">
        <v>0.224175230076257</v>
      </c>
      <c r="HV143">
        <v>0.301775148532544</v>
      </c>
      <c r="HW143">
        <v>0.13621692952432901</v>
      </c>
      <c r="HX143">
        <v>0.296156947483741</v>
      </c>
      <c r="HY143">
        <v>0.44636678246366801</v>
      </c>
      <c r="HZ143">
        <v>0.68592592562962995</v>
      </c>
      <c r="IA143">
        <v>0.42587809894008299</v>
      </c>
      <c r="IB143">
        <v>0.5</v>
      </c>
      <c r="IC143">
        <v>1</v>
      </c>
      <c r="ID143">
        <v>1</v>
      </c>
      <c r="IE143">
        <v>0.55555555577777804</v>
      </c>
      <c r="IF143">
        <v>0.55555555577777804</v>
      </c>
      <c r="IG143">
        <v>1</v>
      </c>
      <c r="IH143">
        <v>0</v>
      </c>
      <c r="II143">
        <v>0.33333333266666698</v>
      </c>
      <c r="IJ143">
        <v>0.5</v>
      </c>
      <c r="IK143">
        <v>1</v>
      </c>
      <c r="IL143">
        <v>1</v>
      </c>
      <c r="IM143">
        <v>0.4375</v>
      </c>
      <c r="IN143">
        <v>1</v>
      </c>
      <c r="IO143">
        <v>0.32707408037180702</v>
      </c>
      <c r="IP143">
        <v>0.398643495934278</v>
      </c>
      <c r="IQ143">
        <v>0.35980526422655401</v>
      </c>
      <c r="IR143">
        <v>0.26543184171696199</v>
      </c>
      <c r="IS143">
        <v>0.46195136507030898</v>
      </c>
      <c r="IT143">
        <v>0.89773297189612999</v>
      </c>
      <c r="IU143">
        <v>0.77425962455647002</v>
      </c>
      <c r="IV143">
        <v>0.87910758863766303</v>
      </c>
      <c r="IW143">
        <v>0.54934911200473402</v>
      </c>
      <c r="IX143">
        <v>0.56362485692290698</v>
      </c>
      <c r="IY143">
        <v>1</v>
      </c>
      <c r="IZ143">
        <v>0.54</v>
      </c>
      <c r="JA143">
        <v>0.12</v>
      </c>
      <c r="JB143">
        <v>0.31561198129260098</v>
      </c>
      <c r="JC143">
        <v>0.13333333319999999</v>
      </c>
      <c r="JD143">
        <v>0.414982163840666</v>
      </c>
      <c r="JE143">
        <v>0.2</v>
      </c>
      <c r="JF143">
        <v>0.205718555773858</v>
      </c>
      <c r="JG143">
        <v>0.39962375658478899</v>
      </c>
      <c r="JH143">
        <v>0.66632369257306001</v>
      </c>
      <c r="JI143">
        <v>0.46758622019635798</v>
      </c>
      <c r="JJ143">
        <v>1</v>
      </c>
    </row>
    <row r="144" spans="1:270" x14ac:dyDescent="0.2">
      <c r="A144" t="s">
        <v>142</v>
      </c>
      <c r="B144">
        <v>1.55555555577778</v>
      </c>
      <c r="C144">
        <v>1.1242603552781101</v>
      </c>
      <c r="D144">
        <v>2</v>
      </c>
      <c r="E144">
        <v>1.55555555577778</v>
      </c>
      <c r="F144">
        <v>1</v>
      </c>
      <c r="G144">
        <v>1.5101176130276901</v>
      </c>
      <c r="H144">
        <v>1.5069945645418401</v>
      </c>
      <c r="I144">
        <v>1</v>
      </c>
      <c r="J144">
        <v>1.68</v>
      </c>
      <c r="K144">
        <v>2</v>
      </c>
      <c r="L144">
        <v>1</v>
      </c>
      <c r="M144">
        <v>1.69598568693618</v>
      </c>
      <c r="N144">
        <v>1.7883972557449701</v>
      </c>
      <c r="O144">
        <v>1.9058044978036299</v>
      </c>
      <c r="P144">
        <v>1.7479479432815599</v>
      </c>
      <c r="Q144">
        <v>1.5858184476128201</v>
      </c>
      <c r="R144">
        <v>1.2901662045928</v>
      </c>
      <c r="S144">
        <v>1.5370613696748401</v>
      </c>
      <c r="T144">
        <v>1.47387754118922</v>
      </c>
      <c r="U144">
        <v>1.25323448671531</v>
      </c>
      <c r="V144">
        <v>1.2083648273177101</v>
      </c>
      <c r="W144">
        <v>0.43500089668208702</v>
      </c>
      <c r="X144">
        <v>1.2048576364138299</v>
      </c>
      <c r="Y144">
        <v>1.2888888888444401</v>
      </c>
      <c r="Z144">
        <v>1.40740740737037</v>
      </c>
      <c r="AA144">
        <v>1.5</v>
      </c>
      <c r="AB144">
        <v>1.71210743741983</v>
      </c>
      <c r="AC144">
        <v>1.47339506153827</v>
      </c>
      <c r="AD144">
        <v>1.23399104607674</v>
      </c>
      <c r="AE144">
        <v>1.5623501126927799</v>
      </c>
      <c r="AF144">
        <v>1.8685617174706</v>
      </c>
      <c r="AG144">
        <v>1.0511341798185301</v>
      </c>
      <c r="AH144">
        <v>1.2355555552444399</v>
      </c>
      <c r="AI144">
        <v>1.2224380159892601</v>
      </c>
      <c r="AJ144">
        <v>1.2159261116306299</v>
      </c>
      <c r="AK144">
        <v>1.55555555577778</v>
      </c>
      <c r="AL144">
        <v>1.1488</v>
      </c>
      <c r="AM144">
        <v>1.4850698795724899</v>
      </c>
      <c r="AN144">
        <v>1.2187499997232101</v>
      </c>
      <c r="AO144">
        <v>1.2763431902340701</v>
      </c>
      <c r="AP144">
        <v>1.5628147537177</v>
      </c>
      <c r="AQ144">
        <v>1.2401742426460101</v>
      </c>
      <c r="AR144">
        <v>1.7643466907141001</v>
      </c>
      <c r="AS144">
        <v>1.3210541524970201</v>
      </c>
      <c r="AT144">
        <v>1.32242724307495</v>
      </c>
      <c r="AU144">
        <v>1.41795758312803</v>
      </c>
      <c r="AV144">
        <v>1.32013440632643</v>
      </c>
      <c r="AW144">
        <v>1.2923327139934899</v>
      </c>
      <c r="AX144">
        <v>1.1624408195679901</v>
      </c>
      <c r="AY144">
        <v>1.19960249529666</v>
      </c>
      <c r="AZ144">
        <v>1.1444023796376399</v>
      </c>
      <c r="BA144">
        <v>1.2959183675102</v>
      </c>
      <c r="BB144">
        <v>1.3055885845683699</v>
      </c>
      <c r="BC144">
        <v>1.4238227142659301</v>
      </c>
      <c r="BD144">
        <v>1.28125</v>
      </c>
      <c r="BE144">
        <v>1</v>
      </c>
      <c r="BF144">
        <v>1</v>
      </c>
      <c r="BG144">
        <v>1.375</v>
      </c>
      <c r="BH144">
        <v>1</v>
      </c>
      <c r="BI144">
        <v>1.5400633766935301</v>
      </c>
      <c r="BJ144">
        <v>1.6090985946012</v>
      </c>
      <c r="BK144">
        <v>1.44944245483058</v>
      </c>
      <c r="BL144">
        <v>1.4435102937477899</v>
      </c>
      <c r="BM144">
        <v>1.84533057816033</v>
      </c>
      <c r="BN144">
        <v>1.3771736515131601</v>
      </c>
      <c r="BO144">
        <v>1.4520717895090101</v>
      </c>
      <c r="BP144">
        <v>1.55579947904784</v>
      </c>
      <c r="BQ144">
        <v>1.3333333326666701</v>
      </c>
      <c r="BR144">
        <v>1.0973291081466701</v>
      </c>
      <c r="BS144">
        <v>1.4723270737363701</v>
      </c>
      <c r="BT144">
        <v>1.6347505045461399</v>
      </c>
      <c r="BU144">
        <v>1.55789181176167</v>
      </c>
      <c r="BV144">
        <v>1.7512621582049099</v>
      </c>
      <c r="BW144">
        <v>1.7234640122309901</v>
      </c>
      <c r="BX144">
        <v>1.6768321202308201</v>
      </c>
      <c r="BY144">
        <v>1.6867884537732301</v>
      </c>
      <c r="BZ144">
        <v>1.71205259921297</v>
      </c>
      <c r="CA144">
        <v>1.53191865022075</v>
      </c>
      <c r="CB144">
        <v>1.3370064274784199</v>
      </c>
      <c r="CC144">
        <v>1.2653061229795901</v>
      </c>
      <c r="CD144">
        <v>1.8992780235450599</v>
      </c>
      <c r="CE144">
        <v>1.1695501726955</v>
      </c>
      <c r="CF144">
        <v>1.1609977326213201</v>
      </c>
      <c r="CG144">
        <v>1.2518143742104699</v>
      </c>
      <c r="CH144">
        <v>1.4806777640891799</v>
      </c>
      <c r="CI144">
        <v>1.9620466825401199</v>
      </c>
      <c r="CJ144">
        <v>0.73268784284117505</v>
      </c>
      <c r="CK144">
        <v>1.7310685329578599</v>
      </c>
      <c r="CL144">
        <v>1.375</v>
      </c>
      <c r="CM144">
        <v>2</v>
      </c>
      <c r="CN144">
        <v>1.71575650956453</v>
      </c>
      <c r="CO144">
        <v>1.35619907210152</v>
      </c>
      <c r="CP144">
        <v>1.10221983408417</v>
      </c>
      <c r="CQ144">
        <v>1.5484224962738</v>
      </c>
      <c r="CR144">
        <v>1.1772855132614399</v>
      </c>
      <c r="CS144">
        <v>1.3423925149035401</v>
      </c>
      <c r="CT144">
        <v>1.3257713789179999</v>
      </c>
      <c r="CU144">
        <v>1.64191218275448</v>
      </c>
      <c r="CV144">
        <v>1.139375</v>
      </c>
      <c r="CW144">
        <v>1.375</v>
      </c>
      <c r="CX144">
        <v>1.9043877551122399</v>
      </c>
      <c r="CY144">
        <v>1.41808693276562</v>
      </c>
      <c r="CZ144">
        <v>1.3131313129292901</v>
      </c>
      <c r="DA144">
        <v>1.44458967606346</v>
      </c>
      <c r="DB144">
        <v>1.14462810019008</v>
      </c>
      <c r="DC144">
        <v>1.7603969411778999</v>
      </c>
      <c r="DD144">
        <v>1.6398891963767299</v>
      </c>
      <c r="DE144">
        <v>1.2764998228091999</v>
      </c>
      <c r="DF144">
        <v>1.2200133918512099</v>
      </c>
      <c r="DG144">
        <v>1.13865569267023</v>
      </c>
      <c r="DH144">
        <v>1.20819822266044</v>
      </c>
      <c r="DI144">
        <v>1.27492609489707</v>
      </c>
      <c r="DJ144">
        <v>1.58718477381078</v>
      </c>
      <c r="DK144">
        <v>1.63300797165655</v>
      </c>
      <c r="DL144">
        <v>1.49599260438196</v>
      </c>
      <c r="DM144">
        <v>1.4280524709917499</v>
      </c>
      <c r="DN144">
        <v>1.63577394522435</v>
      </c>
      <c r="DO144">
        <v>1.4298070990468199</v>
      </c>
      <c r="DP144">
        <v>1.6657845252046299</v>
      </c>
      <c r="DQ144">
        <v>1.6375976321563399</v>
      </c>
      <c r="DR144">
        <v>1.1288088647340699</v>
      </c>
      <c r="DS144">
        <v>1.40723155549817</v>
      </c>
      <c r="DT144">
        <v>1</v>
      </c>
      <c r="DU144">
        <v>2</v>
      </c>
      <c r="DV144">
        <v>2</v>
      </c>
      <c r="DW144">
        <v>1.25</v>
      </c>
      <c r="DX144">
        <v>1.47704081688776</v>
      </c>
      <c r="DY144">
        <v>1.86983471105165</v>
      </c>
      <c r="DZ144">
        <v>1.3950617291604901</v>
      </c>
      <c r="EA144">
        <v>1.83569691058563</v>
      </c>
      <c r="EB144">
        <v>1.5</v>
      </c>
      <c r="EC144">
        <v>1.5935999999999999</v>
      </c>
      <c r="ED144">
        <v>1.5</v>
      </c>
      <c r="EE144">
        <v>1.55555555577778</v>
      </c>
      <c r="EF144">
        <v>1</v>
      </c>
      <c r="EG144">
        <v>1</v>
      </c>
      <c r="EH144">
        <v>1</v>
      </c>
      <c r="EI144">
        <v>1</v>
      </c>
      <c r="EJ144">
        <v>0</v>
      </c>
      <c r="EK144">
        <v>2</v>
      </c>
      <c r="EL144">
        <v>1.5</v>
      </c>
      <c r="EM144">
        <v>1</v>
      </c>
      <c r="EN144">
        <v>0</v>
      </c>
      <c r="EO144">
        <v>1.5</v>
      </c>
      <c r="EP144">
        <v>1.3388429750661199</v>
      </c>
      <c r="EQ144">
        <v>0.93120000000000003</v>
      </c>
      <c r="ER144">
        <v>1.22448979636735</v>
      </c>
      <c r="ES144">
        <v>1.31364197545802</v>
      </c>
      <c r="ET144">
        <v>1.6348392934104099</v>
      </c>
      <c r="EU144">
        <v>1.25036665091392</v>
      </c>
      <c r="EV144">
        <v>0.95269016738775503</v>
      </c>
      <c r="EW144">
        <v>0.83394481111114305</v>
      </c>
      <c r="EX144">
        <v>0.74360847325639101</v>
      </c>
      <c r="EY144">
        <v>0.80043266574039995</v>
      </c>
      <c r="EZ144">
        <v>1.0780607001059701</v>
      </c>
      <c r="FA144">
        <v>1.1545036160091999</v>
      </c>
      <c r="FB144">
        <v>1.3923485731423599</v>
      </c>
      <c r="FC144">
        <v>1.08884297497521</v>
      </c>
      <c r="FD144">
        <v>1.4793439673334901</v>
      </c>
      <c r="FE144">
        <v>1.35600907056236</v>
      </c>
      <c r="FF144">
        <v>1.3347107441983499</v>
      </c>
      <c r="FG144">
        <v>1.23762310711851</v>
      </c>
      <c r="FH144">
        <v>0.88888888844444502</v>
      </c>
      <c r="FI144">
        <v>1.3743775461520999</v>
      </c>
      <c r="FJ144">
        <v>1.2043895743511699</v>
      </c>
      <c r="FK144">
        <v>1.2578125</v>
      </c>
      <c r="FL144">
        <v>1.375</v>
      </c>
      <c r="FM144">
        <v>1.1994621536222601</v>
      </c>
      <c r="FN144">
        <v>1.5231010919213499</v>
      </c>
      <c r="FO144">
        <v>1.4363769531249999</v>
      </c>
      <c r="FP144">
        <v>1.5040667006756401</v>
      </c>
      <c r="FQ144">
        <v>1.4991135620805101</v>
      </c>
      <c r="FR144">
        <v>1.50703614704606</v>
      </c>
      <c r="FS144">
        <v>1.34266966133642</v>
      </c>
      <c r="FT144">
        <v>1.4262995129004801</v>
      </c>
      <c r="FU144">
        <v>1.2899357206144499</v>
      </c>
      <c r="FV144">
        <v>1.3874334847319501</v>
      </c>
      <c r="FW144">
        <v>1.23171450244087</v>
      </c>
      <c r="FX144">
        <v>1.1944337886494201</v>
      </c>
      <c r="FY144">
        <v>1.4090844234392399</v>
      </c>
      <c r="FZ144">
        <v>1.2110958691098901</v>
      </c>
      <c r="GA144">
        <v>1.2111689691899601</v>
      </c>
      <c r="GB144">
        <v>1.3290882652338001</v>
      </c>
      <c r="GC144">
        <v>1.2479908271494899</v>
      </c>
      <c r="GD144">
        <v>1.23421407639672</v>
      </c>
      <c r="GE144">
        <v>1.3656509696288099</v>
      </c>
      <c r="GF144">
        <v>1.25945333988865</v>
      </c>
      <c r="GG144">
        <v>1.23742289988681</v>
      </c>
      <c r="GH144">
        <v>1.1875391777783999</v>
      </c>
      <c r="GI144">
        <v>1.30612244959184</v>
      </c>
      <c r="GJ144">
        <v>0.66666666666666696</v>
      </c>
      <c r="GK144">
        <v>1.2024963928511001</v>
      </c>
      <c r="GL144">
        <v>1.4005102034898</v>
      </c>
      <c r="GM144">
        <v>1.59375</v>
      </c>
      <c r="GN144">
        <v>1.07438016561983</v>
      </c>
      <c r="GO144">
        <v>1.1836734697550999</v>
      </c>
      <c r="GP144">
        <v>1.2727272726363601</v>
      </c>
      <c r="GQ144">
        <v>0.72789039842659797</v>
      </c>
      <c r="GR144">
        <v>0.69992441448828402</v>
      </c>
      <c r="GS144">
        <v>1.05785123996694</v>
      </c>
      <c r="GT144">
        <v>1.2098765427901199</v>
      </c>
      <c r="GU144">
        <v>1.46676406172242</v>
      </c>
      <c r="GV144">
        <v>1.22254399684785</v>
      </c>
      <c r="GW144">
        <v>1.4027777775555601</v>
      </c>
      <c r="GX144">
        <v>0.98003472131944402</v>
      </c>
      <c r="GY144">
        <v>0.43032392990400797</v>
      </c>
      <c r="GZ144">
        <v>1.1462223493886801</v>
      </c>
      <c r="HA144">
        <v>1.6257088853119099</v>
      </c>
      <c r="HB144">
        <v>1.36</v>
      </c>
      <c r="HC144">
        <v>1.5495867764132201</v>
      </c>
      <c r="HD144">
        <v>1.24305555569444</v>
      </c>
      <c r="HE144">
        <v>1.2426303852743801</v>
      </c>
      <c r="HF144">
        <v>1.10557094484826</v>
      </c>
      <c r="HG144">
        <v>1.3224489795510199</v>
      </c>
      <c r="HH144">
        <v>1.0555555559444401</v>
      </c>
      <c r="HI144">
        <v>0.54</v>
      </c>
      <c r="HJ144">
        <v>1.0796670628418501</v>
      </c>
      <c r="HK144">
        <v>1.23866676565012</v>
      </c>
      <c r="HL144">
        <v>1.0123456787654299</v>
      </c>
      <c r="HM144">
        <v>1.2949999999999999</v>
      </c>
      <c r="HN144">
        <v>1.3877551016734699</v>
      </c>
      <c r="HO144">
        <v>1.3553719004462801</v>
      </c>
      <c r="HP144">
        <v>0.97959183697959196</v>
      </c>
      <c r="HQ144">
        <v>1.74840459336933</v>
      </c>
      <c r="HR144">
        <v>1.4887885726293999</v>
      </c>
      <c r="HS144">
        <v>1</v>
      </c>
      <c r="HT144">
        <v>1.0622464890735299</v>
      </c>
      <c r="HU144">
        <v>1.2241752300762601</v>
      </c>
      <c r="HV144">
        <v>1.3017751485325399</v>
      </c>
      <c r="HW144">
        <v>1.0592938535243299</v>
      </c>
      <c r="HX144">
        <v>1.1977962914837399</v>
      </c>
      <c r="HY144">
        <v>1.4463667824636699</v>
      </c>
      <c r="HZ144">
        <v>1.68592592562963</v>
      </c>
      <c r="IA144">
        <v>1.3804235529400799</v>
      </c>
      <c r="IB144">
        <v>1.5</v>
      </c>
      <c r="IC144">
        <v>2</v>
      </c>
      <c r="ID144">
        <v>2</v>
      </c>
      <c r="IE144">
        <v>1.55555555577778</v>
      </c>
      <c r="IF144">
        <v>1.55555555577778</v>
      </c>
      <c r="IG144">
        <v>2</v>
      </c>
      <c r="IH144">
        <v>1</v>
      </c>
      <c r="II144">
        <v>1.3333333326666701</v>
      </c>
      <c r="IJ144">
        <v>0.5</v>
      </c>
      <c r="IK144">
        <v>2</v>
      </c>
      <c r="IL144">
        <v>2</v>
      </c>
      <c r="IM144">
        <v>1.1875</v>
      </c>
      <c r="IN144">
        <v>2</v>
      </c>
      <c r="IO144">
        <v>1.32707408037181</v>
      </c>
      <c r="IP144">
        <v>1.3965932659342799</v>
      </c>
      <c r="IQ144">
        <v>1.3569603142265501</v>
      </c>
      <c r="IR144">
        <v>1.2525286157169599</v>
      </c>
      <c r="IS144">
        <v>1.1580439850703099</v>
      </c>
      <c r="IT144">
        <v>1.8951307018961301</v>
      </c>
      <c r="IU144">
        <v>1.7588089805564699</v>
      </c>
      <c r="IV144">
        <v>1.87319505863766</v>
      </c>
      <c r="IW144">
        <v>1.51857988200473</v>
      </c>
      <c r="IX144">
        <v>1.55104624092291</v>
      </c>
      <c r="IY144">
        <v>2</v>
      </c>
      <c r="IZ144">
        <v>0.14000000000000001</v>
      </c>
      <c r="JA144">
        <v>1.1200000000000001</v>
      </c>
      <c r="JB144">
        <v>1.2874429672926</v>
      </c>
      <c r="JC144">
        <v>1.0666666672</v>
      </c>
      <c r="JD144">
        <v>1.4149821638406701</v>
      </c>
      <c r="JE144">
        <v>1.1200000000000001</v>
      </c>
      <c r="JF144">
        <v>1.1152208177738601</v>
      </c>
      <c r="JG144">
        <v>1.1045417885847899</v>
      </c>
      <c r="JH144">
        <v>1.5278169325730599</v>
      </c>
      <c r="JI144">
        <v>0.157555824196358</v>
      </c>
      <c r="JJ144">
        <v>2</v>
      </c>
    </row>
    <row r="145" spans="1:270" x14ac:dyDescent="0.2">
      <c r="A145" t="s">
        <v>143</v>
      </c>
      <c r="B145">
        <v>0.72222222277777803</v>
      </c>
      <c r="C145">
        <v>0.47041420127810701</v>
      </c>
      <c r="D145">
        <v>1.5</v>
      </c>
      <c r="E145">
        <v>0.388888888777778</v>
      </c>
      <c r="F145">
        <v>0.5</v>
      </c>
      <c r="G145">
        <v>0.30926291202768702</v>
      </c>
      <c r="H145">
        <v>0.308962058541842</v>
      </c>
      <c r="I145">
        <v>0.5</v>
      </c>
      <c r="J145">
        <v>1.18</v>
      </c>
      <c r="K145">
        <v>1.5</v>
      </c>
      <c r="L145">
        <v>0.5</v>
      </c>
      <c r="M145">
        <v>1.14400548993618</v>
      </c>
      <c r="N145">
        <v>1.27506392274497</v>
      </c>
      <c r="O145">
        <v>1.39551038080363</v>
      </c>
      <c r="P145">
        <v>1.2078083272815601</v>
      </c>
      <c r="Q145">
        <v>1.1044519886128199</v>
      </c>
      <c r="R145">
        <v>0.76385041559279798</v>
      </c>
      <c r="S145">
        <v>0.98343360967484195</v>
      </c>
      <c r="T145">
        <v>0.89556971018921705</v>
      </c>
      <c r="U145">
        <v>0.57720452371530895</v>
      </c>
      <c r="V145">
        <v>0.47026958931771201</v>
      </c>
      <c r="W145">
        <v>0.58301954468208705</v>
      </c>
      <c r="X145">
        <v>0.36439417841383298</v>
      </c>
      <c r="Y145">
        <v>0.45555555584444402</v>
      </c>
      <c r="Z145">
        <v>0.85185185137037001</v>
      </c>
      <c r="AA145">
        <v>1</v>
      </c>
      <c r="AB145">
        <v>1.1030165284198299</v>
      </c>
      <c r="AC145">
        <v>0.878950616538272</v>
      </c>
      <c r="AD145">
        <v>0.37939920907673902</v>
      </c>
      <c r="AE145">
        <v>0.95318339469277502</v>
      </c>
      <c r="AF145">
        <v>1.3580905134706001</v>
      </c>
      <c r="AG145">
        <v>0.37466359081853101</v>
      </c>
      <c r="AH145">
        <v>0.26888888824444401</v>
      </c>
      <c r="AI145">
        <v>0.35880165298925598</v>
      </c>
      <c r="AJ145">
        <v>0.63919977063062805</v>
      </c>
      <c r="AK145">
        <v>1.05555555577778</v>
      </c>
      <c r="AL145">
        <v>0.46879999999999999</v>
      </c>
      <c r="AM145">
        <v>0.94425355257249299</v>
      </c>
      <c r="AN145">
        <v>0.30580357172321398</v>
      </c>
      <c r="AO145">
        <v>0.28654727223406901</v>
      </c>
      <c r="AP145">
        <v>1.0508542757177</v>
      </c>
      <c r="AQ145">
        <v>0.293141116646009</v>
      </c>
      <c r="AR145">
        <v>1.2124435757141001</v>
      </c>
      <c r="AS145">
        <v>0.55554381249702001</v>
      </c>
      <c r="AT145">
        <v>0.27957010007495497</v>
      </c>
      <c r="AU145">
        <v>0.29138000312803303</v>
      </c>
      <c r="AV145">
        <v>0.51725726732642796</v>
      </c>
      <c r="AW145">
        <v>0.22752411799348901</v>
      </c>
      <c r="AX145">
        <v>0.26885481356798602</v>
      </c>
      <c r="AY145">
        <v>0.35358173429665601</v>
      </c>
      <c r="AZ145">
        <v>0.48161168163764201</v>
      </c>
      <c r="BA145">
        <v>0.15306122451020401</v>
      </c>
      <c r="BB145">
        <v>0.34581847056837101</v>
      </c>
      <c r="BC145">
        <v>0.29224376726592799</v>
      </c>
      <c r="BD145">
        <v>0.65625</v>
      </c>
      <c r="BE145">
        <v>0.5</v>
      </c>
      <c r="BF145">
        <v>0.5</v>
      </c>
      <c r="BG145">
        <v>0.875</v>
      </c>
      <c r="BH145">
        <v>0.5</v>
      </c>
      <c r="BI145">
        <v>0.29538252569352702</v>
      </c>
      <c r="BJ145">
        <v>0.294582465601197</v>
      </c>
      <c r="BK145">
        <v>0.68464494683058197</v>
      </c>
      <c r="BL145">
        <v>0.28553483374778899</v>
      </c>
      <c r="BM145">
        <v>0.42260330516033101</v>
      </c>
      <c r="BN145">
        <v>0.28514068351316302</v>
      </c>
      <c r="BO145">
        <v>0.30525023350901498</v>
      </c>
      <c r="BP145">
        <v>1.03105421104785</v>
      </c>
      <c r="BQ145">
        <v>0.83333333266666698</v>
      </c>
      <c r="BR145">
        <v>0.42711634214667299</v>
      </c>
      <c r="BS145">
        <v>0.28093990373637301</v>
      </c>
      <c r="BT145">
        <v>0.31058131954613599</v>
      </c>
      <c r="BU145">
        <v>0.31356373176167002</v>
      </c>
      <c r="BV145">
        <v>0.37626215720491402</v>
      </c>
      <c r="BW145">
        <v>0.36551214723098502</v>
      </c>
      <c r="BX145">
        <v>0.345363587230818</v>
      </c>
      <c r="BY145">
        <v>0.35724300077323301</v>
      </c>
      <c r="BZ145">
        <v>0.33355663921297202</v>
      </c>
      <c r="CA145">
        <v>0.94788503722074702</v>
      </c>
      <c r="CB145">
        <v>0.50367309447842001</v>
      </c>
      <c r="CC145">
        <v>0.62244897997959203</v>
      </c>
      <c r="CD145">
        <v>1.40255364254506</v>
      </c>
      <c r="CE145">
        <v>0.610726643695502</v>
      </c>
      <c r="CF145">
        <v>0.47052154162131499</v>
      </c>
      <c r="CG145">
        <v>0.49518954921047298</v>
      </c>
      <c r="CH145">
        <v>0.89447086708918</v>
      </c>
      <c r="CI145">
        <v>1.4672550155401201</v>
      </c>
      <c r="CJ145">
        <v>0.87143989584117498</v>
      </c>
      <c r="CK145">
        <v>1.21738093295786</v>
      </c>
      <c r="CL145">
        <v>0.625</v>
      </c>
      <c r="CM145">
        <v>1.5</v>
      </c>
      <c r="CN145">
        <v>1.17707802456453</v>
      </c>
      <c r="CO145">
        <v>0.752475668101517</v>
      </c>
      <c r="CP145">
        <v>0.50058048908417097</v>
      </c>
      <c r="CQ145">
        <v>0.96323731227379905</v>
      </c>
      <c r="CR145">
        <v>0.54131517926143802</v>
      </c>
      <c r="CS145">
        <v>0.76776564890354204</v>
      </c>
      <c r="CT145">
        <v>0.60857680991799901</v>
      </c>
      <c r="CU145">
        <v>1.0338040747544801</v>
      </c>
      <c r="CV145">
        <v>0.31437500000000002</v>
      </c>
      <c r="CW145">
        <v>0.375</v>
      </c>
      <c r="CX145">
        <v>1.3615306121122399</v>
      </c>
      <c r="CY145">
        <v>0.83762716276562299</v>
      </c>
      <c r="CZ145">
        <v>0.69191919192929296</v>
      </c>
      <c r="DA145">
        <v>0.944589676063464</v>
      </c>
      <c r="DB145">
        <v>0.41735537219008301</v>
      </c>
      <c r="DC145">
        <v>1.2067570941779</v>
      </c>
      <c r="DD145">
        <v>1.1398891963767299</v>
      </c>
      <c r="DE145">
        <v>0.59770033380920096</v>
      </c>
      <c r="DF145">
        <v>0.436294960851209</v>
      </c>
      <c r="DG145">
        <v>0.48310013767023302</v>
      </c>
      <c r="DH145">
        <v>0.52819822266044403</v>
      </c>
      <c r="DI145">
        <v>0.75033593189707104</v>
      </c>
      <c r="DJ145">
        <v>1.05279583781078</v>
      </c>
      <c r="DK145">
        <v>1.1717594786565499</v>
      </c>
      <c r="DL145">
        <v>0.93602231138195602</v>
      </c>
      <c r="DM145">
        <v>0.87819710199174505</v>
      </c>
      <c r="DN145">
        <v>1.12108221522435</v>
      </c>
      <c r="DO145">
        <v>0.83160658404681598</v>
      </c>
      <c r="DP145">
        <v>1.21986648620463</v>
      </c>
      <c r="DQ145">
        <v>0.33997858415633597</v>
      </c>
      <c r="DR145">
        <v>0.28670360073407197</v>
      </c>
      <c r="DS145">
        <v>0.93425858349817403</v>
      </c>
      <c r="DT145">
        <v>0.5</v>
      </c>
      <c r="DU145">
        <v>0.5</v>
      </c>
      <c r="DV145">
        <v>0.5</v>
      </c>
      <c r="DW145">
        <v>0.5</v>
      </c>
      <c r="DX145">
        <v>0.94132653088775498</v>
      </c>
      <c r="DY145">
        <v>1.35847107505165</v>
      </c>
      <c r="DZ145">
        <v>0.561728395160494</v>
      </c>
      <c r="EA145">
        <v>1.3177112985856301</v>
      </c>
      <c r="EB145">
        <v>1</v>
      </c>
      <c r="EC145">
        <v>0.33360000000000001</v>
      </c>
      <c r="ED145">
        <v>1</v>
      </c>
      <c r="EE145">
        <v>0.388888888777778</v>
      </c>
      <c r="EF145">
        <v>0.5</v>
      </c>
      <c r="EG145">
        <v>0.5</v>
      </c>
      <c r="EH145">
        <v>0.5</v>
      </c>
      <c r="EI145">
        <v>0.5</v>
      </c>
      <c r="EJ145">
        <v>1.5</v>
      </c>
      <c r="EK145">
        <v>0.5</v>
      </c>
      <c r="EL145">
        <v>0.5</v>
      </c>
      <c r="EM145">
        <v>0.5</v>
      </c>
      <c r="EN145">
        <v>1.5</v>
      </c>
      <c r="EO145">
        <v>0</v>
      </c>
      <c r="EP145">
        <v>0.65702479306611605</v>
      </c>
      <c r="EQ145">
        <v>0.75119999999999998</v>
      </c>
      <c r="ER145">
        <v>0.72448979636734701</v>
      </c>
      <c r="ES145">
        <v>0.79141975345802495</v>
      </c>
      <c r="ET145">
        <v>1.1859031244104099</v>
      </c>
      <c r="EU145">
        <v>0.963191929913918</v>
      </c>
      <c r="EV145">
        <v>0.46567718038775502</v>
      </c>
      <c r="EW145">
        <v>0.40694393211114299</v>
      </c>
      <c r="EX145">
        <v>0.37874360825639197</v>
      </c>
      <c r="EY145">
        <v>0.53299080574040003</v>
      </c>
      <c r="EZ145">
        <v>0.55954218110596698</v>
      </c>
      <c r="FA145">
        <v>0.57758053900920503</v>
      </c>
      <c r="FB145">
        <v>0.89871800014235903</v>
      </c>
      <c r="FC145">
        <v>0.38429752097520697</v>
      </c>
      <c r="FD145">
        <v>0.97934396633348697</v>
      </c>
      <c r="FE145">
        <v>0.61791383256235799</v>
      </c>
      <c r="FF145">
        <v>0.56198347119834702</v>
      </c>
      <c r="FG145">
        <v>0.73220305411851405</v>
      </c>
      <c r="FH145">
        <v>0.55555555544444502</v>
      </c>
      <c r="FI145">
        <v>0.89565414215210504</v>
      </c>
      <c r="FJ145">
        <v>0.55624142635116602</v>
      </c>
      <c r="FK145">
        <v>0.5703125</v>
      </c>
      <c r="FL145">
        <v>0.875</v>
      </c>
      <c r="FM145">
        <v>0.87803358262226205</v>
      </c>
      <c r="FN145">
        <v>1.0226400499213499</v>
      </c>
      <c r="FO145">
        <v>0.93637695312500002</v>
      </c>
      <c r="FP145">
        <v>1.0020534706756401</v>
      </c>
      <c r="FQ145">
        <v>0.99891439808050797</v>
      </c>
      <c r="FR145">
        <v>1.00517879204606</v>
      </c>
      <c r="FS145">
        <v>0.51316774533641596</v>
      </c>
      <c r="FT145">
        <v>0.66874366590047896</v>
      </c>
      <c r="FU145">
        <v>0.400204098614452</v>
      </c>
      <c r="FV145">
        <v>0.674318731731954</v>
      </c>
      <c r="FW145">
        <v>0.55740257544087202</v>
      </c>
      <c r="FX145">
        <v>0.44858013064942298</v>
      </c>
      <c r="FY145">
        <v>0.67460166443923897</v>
      </c>
      <c r="FZ145">
        <v>0.39010821510989202</v>
      </c>
      <c r="GA145">
        <v>0.47609434218996399</v>
      </c>
      <c r="GB145">
        <v>0.66619233823379898</v>
      </c>
      <c r="GC145">
        <v>0.53741481114948697</v>
      </c>
      <c r="GD145">
        <v>0.60263726339671697</v>
      </c>
      <c r="GE145">
        <v>0.60249307462880897</v>
      </c>
      <c r="GF145">
        <v>0.67010205388864896</v>
      </c>
      <c r="GG145">
        <v>0.62149784188680901</v>
      </c>
      <c r="GH145">
        <v>0.58471489277840305</v>
      </c>
      <c r="GI145">
        <v>0.80612244959183699</v>
      </c>
      <c r="GJ145">
        <v>0.49999999966666703</v>
      </c>
      <c r="GK145">
        <v>0.65329124585109799</v>
      </c>
      <c r="GL145">
        <v>0.90051020348979605</v>
      </c>
      <c r="GM145">
        <v>0.34375</v>
      </c>
      <c r="GN145">
        <v>0.39256198361983502</v>
      </c>
      <c r="GO145">
        <v>0.54081632675510205</v>
      </c>
      <c r="GP145">
        <v>0.31818181863636402</v>
      </c>
      <c r="GQ145">
        <v>0.65326353342659804</v>
      </c>
      <c r="GR145">
        <v>0.42214663648828399</v>
      </c>
      <c r="GS145">
        <v>0.37603305796694197</v>
      </c>
      <c r="GT145">
        <v>0.59876543179012398</v>
      </c>
      <c r="GU145">
        <v>0.96676406172242502</v>
      </c>
      <c r="GV145">
        <v>0.45388727984784999</v>
      </c>
      <c r="GW145">
        <v>0.81944444455555598</v>
      </c>
      <c r="GX145">
        <v>0.43836805531944401</v>
      </c>
      <c r="GY145">
        <v>0.68972242690400798</v>
      </c>
      <c r="GZ145">
        <v>0.34113760438868101</v>
      </c>
      <c r="HA145">
        <v>1.08223062431191</v>
      </c>
      <c r="HB145">
        <v>0.86</v>
      </c>
      <c r="HC145">
        <v>1.0495867764132201</v>
      </c>
      <c r="HD145">
        <v>0.57638888869444405</v>
      </c>
      <c r="HE145">
        <v>0.45691609927437599</v>
      </c>
      <c r="HF145">
        <v>0.74592182184826095</v>
      </c>
      <c r="HG145">
        <v>0.65102040855101995</v>
      </c>
      <c r="HH145">
        <v>0.47222222194444502</v>
      </c>
      <c r="HI145">
        <v>0.49</v>
      </c>
      <c r="HJ145">
        <v>0.61414982184185496</v>
      </c>
      <c r="HK145">
        <v>0.80332193865011903</v>
      </c>
      <c r="HL145">
        <v>0.73456790076543199</v>
      </c>
      <c r="HM145">
        <v>0.69499999999999995</v>
      </c>
      <c r="HN145">
        <v>0.74489795867346897</v>
      </c>
      <c r="HO145">
        <v>0.67355371844628098</v>
      </c>
      <c r="HP145">
        <v>0.765306122979592</v>
      </c>
      <c r="HQ145">
        <v>1.22688505036933</v>
      </c>
      <c r="HR145">
        <v>0.89493999362939702</v>
      </c>
      <c r="HS145">
        <v>0.5</v>
      </c>
      <c r="HT145">
        <v>0.48186269307353102</v>
      </c>
      <c r="HU145">
        <v>0.38696592807625702</v>
      </c>
      <c r="HV145">
        <v>0.80177514853254395</v>
      </c>
      <c r="HW145">
        <v>0.50334979652432899</v>
      </c>
      <c r="HX145">
        <v>0.67320612748374098</v>
      </c>
      <c r="HY145">
        <v>0.29930795846366798</v>
      </c>
      <c r="HZ145">
        <v>0.36370370362963</v>
      </c>
      <c r="IA145">
        <v>0.75542355394008298</v>
      </c>
      <c r="IB145">
        <v>1</v>
      </c>
      <c r="IC145">
        <v>1.5</v>
      </c>
      <c r="ID145">
        <v>1.5</v>
      </c>
      <c r="IE145">
        <v>1.05555555577778</v>
      </c>
      <c r="IF145">
        <v>1.05555555577778</v>
      </c>
      <c r="IG145">
        <v>1.5</v>
      </c>
      <c r="IH145">
        <v>0.5</v>
      </c>
      <c r="II145">
        <v>0.49999999966666703</v>
      </c>
      <c r="IJ145">
        <v>1</v>
      </c>
      <c r="IK145">
        <v>1.5</v>
      </c>
      <c r="IL145">
        <v>1.5</v>
      </c>
      <c r="IM145">
        <v>0.8125</v>
      </c>
      <c r="IN145">
        <v>1.5</v>
      </c>
      <c r="IO145">
        <v>0.80110005437180698</v>
      </c>
      <c r="IP145">
        <v>0.89249280393427799</v>
      </c>
      <c r="IQ145">
        <v>0.856249076226554</v>
      </c>
      <c r="IR145">
        <v>0.720270550716962</v>
      </c>
      <c r="IS145">
        <v>0.26730592407030901</v>
      </c>
      <c r="IT145">
        <v>1.3872198048961299</v>
      </c>
      <c r="IU145">
        <v>1.2564055475564699</v>
      </c>
      <c r="IV145">
        <v>1.36815201963766</v>
      </c>
      <c r="IW145">
        <v>1.0134516760047301</v>
      </c>
      <c r="IX145">
        <v>0.99444246692290705</v>
      </c>
      <c r="IY145">
        <v>0.5</v>
      </c>
      <c r="IZ145">
        <v>0.84</v>
      </c>
      <c r="JA145">
        <v>0.55333333299999998</v>
      </c>
      <c r="JB145">
        <v>0.73110493929260101</v>
      </c>
      <c r="JC145">
        <v>0.39999999920000001</v>
      </c>
      <c r="JD145">
        <v>0.88049940484066602</v>
      </c>
      <c r="JE145">
        <v>0.54</v>
      </c>
      <c r="JF145">
        <v>0.32562805877385798</v>
      </c>
      <c r="JG145">
        <v>0.73568933058478903</v>
      </c>
      <c r="JH145">
        <v>1.1389280425730599</v>
      </c>
      <c r="JI145">
        <v>0.88703910719635803</v>
      </c>
      <c r="JJ145">
        <v>1.5</v>
      </c>
    </row>
    <row r="146" spans="1:270" x14ac:dyDescent="0.2">
      <c r="A146" t="s">
        <v>144</v>
      </c>
      <c r="B146">
        <v>0.77318640963177199</v>
      </c>
      <c r="C146">
        <v>0.43513130231625002</v>
      </c>
      <c r="D146">
        <v>1.3388429750661199</v>
      </c>
      <c r="E146">
        <v>0.50045913687419696</v>
      </c>
      <c r="F146">
        <v>0.33884297506611599</v>
      </c>
      <c r="G146">
        <v>0.58711132599978499</v>
      </c>
      <c r="H146">
        <v>0.57746519337100299</v>
      </c>
      <c r="I146">
        <v>0.33884297506611599</v>
      </c>
      <c r="J146">
        <v>1.0188429750661201</v>
      </c>
      <c r="K146">
        <v>1.3388429750661199</v>
      </c>
      <c r="L146">
        <v>0.33884297506611599</v>
      </c>
      <c r="M146">
        <v>0.99612479272057097</v>
      </c>
      <c r="N146">
        <v>1.1040752482676499</v>
      </c>
      <c r="O146">
        <v>1.2358239440515699</v>
      </c>
      <c r="P146">
        <v>1.0568051965221901</v>
      </c>
      <c r="Q146">
        <v>0.91732093779356405</v>
      </c>
      <c r="R146">
        <v>0.58235846237900901</v>
      </c>
      <c r="S146">
        <v>0.81487767455237103</v>
      </c>
      <c r="T146">
        <v>0.73793121851627697</v>
      </c>
      <c r="U146">
        <v>0.39584547892431399</v>
      </c>
      <c r="V146">
        <v>0.46928572385568901</v>
      </c>
      <c r="W146">
        <v>0.44707972664288398</v>
      </c>
      <c r="X146">
        <v>0.114596737770988</v>
      </c>
      <c r="Y146">
        <v>0.40348943924995401</v>
      </c>
      <c r="Z146">
        <v>0.71594735206274895</v>
      </c>
      <c r="AA146">
        <v>0.83884297506611605</v>
      </c>
      <c r="AB146">
        <v>0.99557851101239703</v>
      </c>
      <c r="AC146">
        <v>0.78799561242054905</v>
      </c>
      <c r="AD146">
        <v>0.19737019841001599</v>
      </c>
      <c r="AE146">
        <v>0.79423175727786899</v>
      </c>
      <c r="AF146">
        <v>1.2066907468061101</v>
      </c>
      <c r="AG146">
        <v>0.36858678031780201</v>
      </c>
      <c r="AH146">
        <v>0.29561065171056</v>
      </c>
      <c r="AI146">
        <v>0.39888429752479299</v>
      </c>
      <c r="AJ146">
        <v>0.46641754159420901</v>
      </c>
      <c r="AK146">
        <v>0.89439853084389298</v>
      </c>
      <c r="AL146">
        <v>0.45673388410611598</v>
      </c>
      <c r="AM146">
        <v>0.76346140062407597</v>
      </c>
      <c r="AN146">
        <v>0.13957349425158699</v>
      </c>
      <c r="AO146">
        <v>0.59663328964526796</v>
      </c>
      <c r="AP146">
        <v>0.85799961969786798</v>
      </c>
      <c r="AQ146">
        <v>0.27739892358597101</v>
      </c>
      <c r="AR146">
        <v>1.0453098290504199</v>
      </c>
      <c r="AS146">
        <v>0.52089536805631398</v>
      </c>
      <c r="AT146">
        <v>0.359022465422489</v>
      </c>
      <c r="AU146">
        <v>0.46882053506908999</v>
      </c>
      <c r="AV146">
        <v>0.52332065801448602</v>
      </c>
      <c r="AW146">
        <v>0.42969818797186998</v>
      </c>
      <c r="AX146">
        <v>0.38175026717717098</v>
      </c>
      <c r="AY146">
        <v>0.36826616871288198</v>
      </c>
      <c r="AZ146">
        <v>0.426162902124476</v>
      </c>
      <c r="BA146">
        <v>0.34255355068021598</v>
      </c>
      <c r="BB146">
        <v>0.60576907263030699</v>
      </c>
      <c r="BC146">
        <v>0.45644559349472302</v>
      </c>
      <c r="BD146">
        <v>0.57463842956611599</v>
      </c>
      <c r="BE146">
        <v>0.33884297506611599</v>
      </c>
      <c r="BF146">
        <v>0.33884297506611599</v>
      </c>
      <c r="BG146">
        <v>0.60020661156611599</v>
      </c>
      <c r="BH146">
        <v>0.33884297506611599</v>
      </c>
      <c r="BI146">
        <v>0.57716553894919698</v>
      </c>
      <c r="BJ146">
        <v>0.64552221505367602</v>
      </c>
      <c r="BK146">
        <v>0.68972977962878501</v>
      </c>
      <c r="BL146">
        <v>0.50084183498958801</v>
      </c>
      <c r="BM146">
        <v>0.84243801508925598</v>
      </c>
      <c r="BN146">
        <v>0.38597167039895902</v>
      </c>
      <c r="BO146">
        <v>0.473510322906117</v>
      </c>
      <c r="BP146">
        <v>0.70455379568257204</v>
      </c>
      <c r="BQ146">
        <v>0.67217630773278203</v>
      </c>
      <c r="BR146">
        <v>0.223406125897508</v>
      </c>
      <c r="BS146">
        <v>0.53141959639098502</v>
      </c>
      <c r="BT146">
        <v>0.65582363524888998</v>
      </c>
      <c r="BU146">
        <v>0.59449514594807495</v>
      </c>
      <c r="BV146">
        <v>0.76831855741628896</v>
      </c>
      <c r="BW146">
        <v>0.74923764208437804</v>
      </c>
      <c r="BX146">
        <v>0.71802728727481002</v>
      </c>
      <c r="BY146">
        <v>0.72619223190841597</v>
      </c>
      <c r="BZ146">
        <v>0.73848621033942996</v>
      </c>
      <c r="CA146">
        <v>0.118660784749812</v>
      </c>
      <c r="CB146">
        <v>0.11386593170982599</v>
      </c>
      <c r="CC146">
        <v>0.55220104599375897</v>
      </c>
      <c r="CD146">
        <v>1.23718510579206</v>
      </c>
      <c r="CE146">
        <v>0.19823272020012001</v>
      </c>
      <c r="CF146">
        <v>0.20979741818526601</v>
      </c>
      <c r="CG146">
        <v>0.40845879559052301</v>
      </c>
      <c r="CH146">
        <v>0.74506932839667495</v>
      </c>
      <c r="CI146">
        <v>1.30751844506047</v>
      </c>
      <c r="CJ146">
        <v>0.69266830135407398</v>
      </c>
      <c r="CK146">
        <v>1.0236518097533001</v>
      </c>
      <c r="CL146">
        <v>0.62293388406611605</v>
      </c>
      <c r="CM146">
        <v>1.3388429750661199</v>
      </c>
      <c r="CN146">
        <v>1.0249313280804999</v>
      </c>
      <c r="CO146">
        <v>0.66312715387894805</v>
      </c>
      <c r="CP146">
        <v>0.285176072024802</v>
      </c>
      <c r="CQ146">
        <v>0.856962441771565</v>
      </c>
      <c r="CR146">
        <v>0.449154670178323</v>
      </c>
      <c r="CS146">
        <v>0.65681215194523401</v>
      </c>
      <c r="CT146">
        <v>0.52516556859415198</v>
      </c>
      <c r="CU146">
        <v>0.93407211118259803</v>
      </c>
      <c r="CV146">
        <v>0.36571797496611602</v>
      </c>
      <c r="CW146">
        <v>0.41838842956611599</v>
      </c>
      <c r="CX146">
        <v>1.2243995613484899</v>
      </c>
      <c r="CY146">
        <v>0.68953178902087198</v>
      </c>
      <c r="CZ146">
        <v>0.35169880651331498</v>
      </c>
      <c r="DA146">
        <v>0.78302498704274703</v>
      </c>
      <c r="DB146">
        <v>0.36363636418181799</v>
      </c>
      <c r="DC146">
        <v>1.0536112151572901</v>
      </c>
      <c r="DD146">
        <v>0.93088528150026295</v>
      </c>
      <c r="DE146">
        <v>0.398229132779299</v>
      </c>
      <c r="DF146">
        <v>0.23742605069886899</v>
      </c>
      <c r="DG146">
        <v>0.12665691675587801</v>
      </c>
      <c r="DH146">
        <v>0.21655634891455999</v>
      </c>
      <c r="DI146">
        <v>0.59364984549671795</v>
      </c>
      <c r="DJ146">
        <v>0.83332534751548704</v>
      </c>
      <c r="DK146">
        <v>1.0108217764438301</v>
      </c>
      <c r="DL146">
        <v>0.65472215435361802</v>
      </c>
      <c r="DM146">
        <v>0.74255556865431505</v>
      </c>
      <c r="DN146">
        <v>0.96868540454385399</v>
      </c>
      <c r="DO146">
        <v>0.60954747957392696</v>
      </c>
      <c r="DP146">
        <v>1.05301847671657</v>
      </c>
      <c r="DQ146">
        <v>0.59801347866256804</v>
      </c>
      <c r="DR146">
        <v>0.31454179142698202</v>
      </c>
      <c r="DS146">
        <v>0.77064455613431404</v>
      </c>
      <c r="DT146">
        <v>0.33884297506611599</v>
      </c>
      <c r="DU146">
        <v>0.97520661106611595</v>
      </c>
      <c r="DV146">
        <v>0.97520661106611595</v>
      </c>
      <c r="DW146">
        <v>0.13429752056611599</v>
      </c>
      <c r="DX146">
        <v>0.78666301250581905</v>
      </c>
      <c r="DY146">
        <v>1.18904958713223</v>
      </c>
      <c r="DZ146">
        <v>0.60764207761044797</v>
      </c>
      <c r="EA146">
        <v>1.15786231883487</v>
      </c>
      <c r="EB146">
        <v>0.83884297506611605</v>
      </c>
      <c r="EC146">
        <v>0.61607933842611595</v>
      </c>
      <c r="ED146">
        <v>0.83884297506611605</v>
      </c>
      <c r="EE146">
        <v>0.65197428805601498</v>
      </c>
      <c r="EF146">
        <v>0.33884297506611599</v>
      </c>
      <c r="EG146">
        <v>0.33884297506611599</v>
      </c>
      <c r="EH146">
        <v>0.33884297506611599</v>
      </c>
      <c r="EI146">
        <v>0.33884297506611599</v>
      </c>
      <c r="EJ146">
        <v>1.3388429750661199</v>
      </c>
      <c r="EK146">
        <v>0.97520661106611595</v>
      </c>
      <c r="EL146">
        <v>0.65702479306611605</v>
      </c>
      <c r="EM146">
        <v>0.33884297506611599</v>
      </c>
      <c r="EN146">
        <v>1.3388429750661199</v>
      </c>
      <c r="EO146">
        <v>0.65702479306611605</v>
      </c>
      <c r="EP146">
        <v>0</v>
      </c>
      <c r="EQ146">
        <v>0.59004297506611603</v>
      </c>
      <c r="ER146">
        <v>0.43346264158930697</v>
      </c>
      <c r="ES146">
        <v>0.475717274077676</v>
      </c>
      <c r="ET146">
        <v>1.0475700838332</v>
      </c>
      <c r="EU146">
        <v>0.77799806816709005</v>
      </c>
      <c r="EV146">
        <v>0.30097824272305601</v>
      </c>
      <c r="EW146">
        <v>0.25514166801918697</v>
      </c>
      <c r="EX146">
        <v>0.36992073544044302</v>
      </c>
      <c r="EY146">
        <v>0.39508959480651601</v>
      </c>
      <c r="EZ146">
        <v>0.37397438132191502</v>
      </c>
      <c r="FA146">
        <v>0.101738199781614</v>
      </c>
      <c r="FB146">
        <v>5.2558080719765699E-2</v>
      </c>
      <c r="FC146">
        <v>0.258264463099174</v>
      </c>
      <c r="FD146">
        <v>0.53620579836089999</v>
      </c>
      <c r="FE146">
        <v>0.54333689407436103</v>
      </c>
      <c r="FF146">
        <v>0.47107438047107397</v>
      </c>
      <c r="FG146">
        <v>8.2502052717027E-2</v>
      </c>
      <c r="FH146">
        <v>0.40955004587419702</v>
      </c>
      <c r="FI146">
        <v>0.32830756302673098</v>
      </c>
      <c r="FJ146">
        <v>0.115623122511558</v>
      </c>
      <c r="FK146">
        <v>9.6655475316115694E-2</v>
      </c>
      <c r="FL146">
        <v>0.60020661156611599</v>
      </c>
      <c r="FM146">
        <v>0.76488915121907397</v>
      </c>
      <c r="FN146">
        <v>0.62345963821388195</v>
      </c>
      <c r="FO146">
        <v>0.50341595100361602</v>
      </c>
      <c r="FP146">
        <v>0.57917657287810398</v>
      </c>
      <c r="FQ146">
        <v>0.580293268013654</v>
      </c>
      <c r="FR146">
        <v>0.59986399342974905</v>
      </c>
      <c r="FS146">
        <v>0.52999748489991905</v>
      </c>
      <c r="FT146">
        <v>0.636961864742009</v>
      </c>
      <c r="FU146">
        <v>0.376100219143706</v>
      </c>
      <c r="FV146">
        <v>0.58648510487049899</v>
      </c>
      <c r="FW146">
        <v>0.38790526689981503</v>
      </c>
      <c r="FX146">
        <v>0.19314372679314401</v>
      </c>
      <c r="FY146">
        <v>0.64009040737557399</v>
      </c>
      <c r="FZ146">
        <v>0.34118463561932999</v>
      </c>
      <c r="GA146">
        <v>0.23471343595723301</v>
      </c>
      <c r="GB146">
        <v>0.51655320668411897</v>
      </c>
      <c r="GC146">
        <v>0.27024010256292902</v>
      </c>
      <c r="GD146">
        <v>0.34561112971427499</v>
      </c>
      <c r="GE146">
        <v>0.55377624167578599</v>
      </c>
      <c r="GF146">
        <v>0.41556013959535598</v>
      </c>
      <c r="GG146">
        <v>0.34307447695041299</v>
      </c>
      <c r="GH146">
        <v>0.22610387604078899</v>
      </c>
      <c r="GI146">
        <v>0.64496542465795204</v>
      </c>
      <c r="GJ146">
        <v>0.55096418652066104</v>
      </c>
      <c r="GK146">
        <v>0.26013760366338201</v>
      </c>
      <c r="GL146">
        <v>0.145197334822145</v>
      </c>
      <c r="GM146">
        <v>0.53486570206611606</v>
      </c>
      <c r="GN146">
        <v>0.19008264446281001</v>
      </c>
      <c r="GO146">
        <v>0.119919041847192</v>
      </c>
      <c r="GP146">
        <v>0.30991735517355401</v>
      </c>
      <c r="GQ146">
        <v>0.148822926068019</v>
      </c>
      <c r="GR146">
        <v>0.27253362283434202</v>
      </c>
      <c r="GS146">
        <v>0.35537190080991699</v>
      </c>
      <c r="GT146">
        <v>6.3871033674420999E-2</v>
      </c>
      <c r="GU146">
        <v>0.115189346154634</v>
      </c>
      <c r="GV146">
        <v>0.24795413570365399</v>
      </c>
      <c r="GW146">
        <v>0.12798438940955001</v>
      </c>
      <c r="GX146">
        <v>0.16546860638555999</v>
      </c>
      <c r="GY146">
        <v>0.30619128460466499</v>
      </c>
      <c r="GZ146">
        <v>0.29554298313430399</v>
      </c>
      <c r="HA146">
        <v>0.90526332263494202</v>
      </c>
      <c r="HB146">
        <v>0.11702479346611599</v>
      </c>
      <c r="HC146">
        <v>0.115702479115702</v>
      </c>
      <c r="HD146">
        <v>0.127353076442378</v>
      </c>
      <c r="HE146">
        <v>0.12259890144438799</v>
      </c>
      <c r="HF146">
        <v>0.43484454208662598</v>
      </c>
      <c r="HG146">
        <v>0.30025299320674598</v>
      </c>
      <c r="HH146">
        <v>6.1065197192378302E-2</v>
      </c>
      <c r="HI146">
        <v>0.26975206596611601</v>
      </c>
      <c r="HJ146">
        <v>0.114434803118002</v>
      </c>
      <c r="HK146">
        <v>0.57711789159476101</v>
      </c>
      <c r="HL146">
        <v>0.35118865383154801</v>
      </c>
      <c r="HM146">
        <v>0.29747933876611599</v>
      </c>
      <c r="HN146">
        <v>0.53179288168763705</v>
      </c>
      <c r="HO146">
        <v>0.62809917290082695</v>
      </c>
      <c r="HP146">
        <v>0.11064260412363</v>
      </c>
      <c r="HQ146">
        <v>1.0163807980786701</v>
      </c>
      <c r="HR146">
        <v>0.66237488105714204</v>
      </c>
      <c r="HS146">
        <v>0.33884297506611599</v>
      </c>
      <c r="HT146">
        <v>0.23614147681789199</v>
      </c>
      <c r="HU146">
        <v>0.440396640656115</v>
      </c>
      <c r="HV146">
        <v>0.64061812359865999</v>
      </c>
      <c r="HW146">
        <v>0.13526333776463401</v>
      </c>
      <c r="HX146">
        <v>0.51875551089560901</v>
      </c>
      <c r="HY146">
        <v>0.42692098698432901</v>
      </c>
      <c r="HZ146">
        <v>0.64699112251998803</v>
      </c>
      <c r="IA146">
        <v>7.67045452272727E-2</v>
      </c>
      <c r="IB146">
        <v>0.61157024806611604</v>
      </c>
      <c r="IC146">
        <v>1.3388429750661199</v>
      </c>
      <c r="ID146">
        <v>1.3388429750661199</v>
      </c>
      <c r="IE146">
        <v>0.56106519784389297</v>
      </c>
      <c r="IF146">
        <v>0.74288337966207496</v>
      </c>
      <c r="IG146">
        <v>1.3388429750661199</v>
      </c>
      <c r="IH146">
        <v>0.33884297506611599</v>
      </c>
      <c r="II146">
        <v>0.55096418652066104</v>
      </c>
      <c r="IJ146">
        <v>0.83884297506611605</v>
      </c>
      <c r="IK146">
        <v>1.3388429750661199</v>
      </c>
      <c r="IL146">
        <v>1.3388429750661199</v>
      </c>
      <c r="IM146">
        <v>0.67407024781611602</v>
      </c>
      <c r="IN146">
        <v>1.3388429750661199</v>
      </c>
      <c r="IO146">
        <v>0.107081951511122</v>
      </c>
      <c r="IP146">
        <v>0.37953483734571802</v>
      </c>
      <c r="IQ146">
        <v>0.30869608638422502</v>
      </c>
      <c r="IR146">
        <v>0.101635520672227</v>
      </c>
      <c r="IS146">
        <v>0.499518192294298</v>
      </c>
      <c r="IT146">
        <v>1.2248657362350801</v>
      </c>
      <c r="IU146">
        <v>1.08799140226045</v>
      </c>
      <c r="IV146">
        <v>1.20897110770262</v>
      </c>
      <c r="IW146">
        <v>0.81266761106712004</v>
      </c>
      <c r="IX146">
        <v>0.108871491141681</v>
      </c>
      <c r="IY146">
        <v>0.97520661106611595</v>
      </c>
      <c r="IZ146">
        <v>0.80611570226611595</v>
      </c>
      <c r="JA146">
        <v>0.31944903571460098</v>
      </c>
      <c r="JB146">
        <v>2.0652140073184999E-2</v>
      </c>
      <c r="JC146">
        <v>0.12066115710854</v>
      </c>
      <c r="JD146">
        <v>0.67545523309173505</v>
      </c>
      <c r="JE146">
        <v>0.32429752058611599</v>
      </c>
      <c r="JF146">
        <v>0.199847421839562</v>
      </c>
      <c r="JG146">
        <v>0.394204436731382</v>
      </c>
      <c r="JH146">
        <v>0.93511162037634699</v>
      </c>
      <c r="JI146">
        <v>0.70004621596266703</v>
      </c>
      <c r="JJ146">
        <v>1.3388429750661199</v>
      </c>
    </row>
    <row r="147" spans="1:270" x14ac:dyDescent="0.2">
      <c r="A147" t="s">
        <v>145</v>
      </c>
      <c r="B147">
        <v>0.75342222241777801</v>
      </c>
      <c r="C147">
        <v>0.363152662958107</v>
      </c>
      <c r="D147">
        <v>1.2512000000000001</v>
      </c>
      <c r="E147">
        <v>0.80675555577777802</v>
      </c>
      <c r="F147">
        <v>0.25119999999999998</v>
      </c>
      <c r="G147">
        <v>0.76131761302768697</v>
      </c>
      <c r="H147">
        <v>0.75942638662184203</v>
      </c>
      <c r="I147">
        <v>0.25119999999999998</v>
      </c>
      <c r="J147">
        <v>0.91520000000000001</v>
      </c>
      <c r="K147">
        <v>1.2512000000000001</v>
      </c>
      <c r="L147">
        <v>0.25119999999999998</v>
      </c>
      <c r="M147">
        <v>0.94896786549618295</v>
      </c>
      <c r="N147">
        <v>1.04498984878497</v>
      </c>
      <c r="O147">
        <v>1.15665155668363</v>
      </c>
      <c r="P147">
        <v>1.00417412072156</v>
      </c>
      <c r="Q147">
        <v>0.88621099489282396</v>
      </c>
      <c r="R147">
        <v>0.56347146819279803</v>
      </c>
      <c r="S147">
        <v>0.80032446111484201</v>
      </c>
      <c r="T147">
        <v>0.736598693189217</v>
      </c>
      <c r="U147">
        <v>0.51666919271530898</v>
      </c>
      <c r="V147">
        <v>0.44940609707771201</v>
      </c>
      <c r="W147">
        <v>0.32396313404208699</v>
      </c>
      <c r="X147">
        <v>0.462046940573833</v>
      </c>
      <c r="Y147">
        <v>0.492088888604444</v>
      </c>
      <c r="Z147">
        <v>0.59194074041037004</v>
      </c>
      <c r="AA147">
        <v>0.63119999999999998</v>
      </c>
      <c r="AB147">
        <v>0.96330743741983504</v>
      </c>
      <c r="AC147">
        <v>0.70015061705827197</v>
      </c>
      <c r="AD147">
        <v>0.48825226983673897</v>
      </c>
      <c r="AE147">
        <v>0.817163733524775</v>
      </c>
      <c r="AF147">
        <v>1.1229030786706</v>
      </c>
      <c r="AG147">
        <v>0.34468712069853102</v>
      </c>
      <c r="AH147">
        <v>0.45475555532444401</v>
      </c>
      <c r="AI147">
        <v>0.47800165302925601</v>
      </c>
      <c r="AJ147">
        <v>0.48963250619062798</v>
      </c>
      <c r="AK147">
        <v>0.78008888913777796</v>
      </c>
      <c r="AL147">
        <v>0.41920000000000002</v>
      </c>
      <c r="AM147">
        <v>0.74592974317249305</v>
      </c>
      <c r="AN147">
        <v>0.46905714276321397</v>
      </c>
      <c r="AO147">
        <v>0.52509421055406902</v>
      </c>
      <c r="AP147">
        <v>0.82757689699769699</v>
      </c>
      <c r="AQ147">
        <v>0.50313980552600901</v>
      </c>
      <c r="AR147">
        <v>1.0155466907141</v>
      </c>
      <c r="AS147">
        <v>0.57775115017702094</v>
      </c>
      <c r="AT147">
        <v>0.578154715394955</v>
      </c>
      <c r="AU147">
        <v>0.66410932760803398</v>
      </c>
      <c r="AV147">
        <v>0.589468154806427</v>
      </c>
      <c r="AW147">
        <v>0.54412371519348901</v>
      </c>
      <c r="AX147">
        <v>0.39871370572798598</v>
      </c>
      <c r="AY147">
        <v>0.44526616305665601</v>
      </c>
      <c r="AZ147">
        <v>0.386300054037642</v>
      </c>
      <c r="BA147">
        <v>0.54711836751020404</v>
      </c>
      <c r="BB147">
        <v>0.51724835480837095</v>
      </c>
      <c r="BC147">
        <v>0.67081218794592801</v>
      </c>
      <c r="BD147">
        <v>0.35244999999999999</v>
      </c>
      <c r="BE147">
        <v>0.25119999999999998</v>
      </c>
      <c r="BF147">
        <v>0.25119999999999998</v>
      </c>
      <c r="BG147">
        <v>0.44619999999999999</v>
      </c>
      <c r="BH147">
        <v>0.25119999999999998</v>
      </c>
      <c r="BI147">
        <v>0.79126337669352698</v>
      </c>
      <c r="BJ147">
        <v>0.85933085268119702</v>
      </c>
      <c r="BK147">
        <v>0.24257391907058201</v>
      </c>
      <c r="BL147">
        <v>0.60256305446778902</v>
      </c>
      <c r="BM147">
        <v>1.0965305781603301</v>
      </c>
      <c r="BN147">
        <v>0.62628573895316297</v>
      </c>
      <c r="BO147">
        <v>0.70239408734901498</v>
      </c>
      <c r="BP147">
        <v>0.80848419592784504</v>
      </c>
      <c r="BQ147">
        <v>0.58453333266666696</v>
      </c>
      <c r="BR147">
        <v>0.32810357630667297</v>
      </c>
      <c r="BS147">
        <v>0.72420437743237298</v>
      </c>
      <c r="BT147">
        <v>0.887739023666136</v>
      </c>
      <c r="BU147">
        <v>0.80749466327367003</v>
      </c>
      <c r="BV147">
        <v>0.99668069996491404</v>
      </c>
      <c r="BW147">
        <v>0.96216755095098505</v>
      </c>
      <c r="BX147">
        <v>0.92931883263081805</v>
      </c>
      <c r="BY147">
        <v>0.93565079201323298</v>
      </c>
      <c r="BZ147">
        <v>0.95910095193297196</v>
      </c>
      <c r="CA147">
        <v>0.78110184342074696</v>
      </c>
      <c r="CB147">
        <v>0.588206427478421</v>
      </c>
      <c r="CC147">
        <v>0.40222040857959201</v>
      </c>
      <c r="CD147">
        <v>1.16290666090506</v>
      </c>
      <c r="CE147">
        <v>0.47016193789550198</v>
      </c>
      <c r="CF147">
        <v>0.40838820878131499</v>
      </c>
      <c r="CG147">
        <v>0.50457643893047299</v>
      </c>
      <c r="CH147">
        <v>0.77325707440918001</v>
      </c>
      <c r="CI147">
        <v>1.22199668198012</v>
      </c>
      <c r="CJ147">
        <v>0.56043956684117502</v>
      </c>
      <c r="CK147">
        <v>0.97924115839786197</v>
      </c>
      <c r="CL147">
        <v>0.62619999999999998</v>
      </c>
      <c r="CM147">
        <v>1.2512000000000001</v>
      </c>
      <c r="CN147">
        <v>0.97888237564452796</v>
      </c>
      <c r="CO147">
        <v>0.66229268906151695</v>
      </c>
      <c r="CP147">
        <v>0.41925589904417099</v>
      </c>
      <c r="CQ147">
        <v>0.82510397883380004</v>
      </c>
      <c r="CR147">
        <v>0.51555597030143796</v>
      </c>
      <c r="CS147">
        <v>0.60792087298354203</v>
      </c>
      <c r="CT147">
        <v>0.59760486363799903</v>
      </c>
      <c r="CU147">
        <v>0.87941848907448406</v>
      </c>
      <c r="CV147">
        <v>0.48557499999999998</v>
      </c>
      <c r="CW147">
        <v>0.62619999999999998</v>
      </c>
      <c r="CX147">
        <v>1.15558775511224</v>
      </c>
      <c r="CY147">
        <v>0.69917199060562296</v>
      </c>
      <c r="CZ147">
        <v>0.56433131292929295</v>
      </c>
      <c r="DA147">
        <v>0.60933227710346405</v>
      </c>
      <c r="DB147">
        <v>0.472191735790083</v>
      </c>
      <c r="DC147">
        <v>1.0115969411779</v>
      </c>
      <c r="DD147">
        <v>0.87845761741673101</v>
      </c>
      <c r="DE147">
        <v>0.54169726960920095</v>
      </c>
      <c r="DF147">
        <v>0.47710269817120898</v>
      </c>
      <c r="DG147">
        <v>0.41474458147023302</v>
      </c>
      <c r="DH147">
        <v>0.46750488898044401</v>
      </c>
      <c r="DI147">
        <v>0.54776543985707105</v>
      </c>
      <c r="DJ147">
        <v>0.858138382450781</v>
      </c>
      <c r="DK147">
        <v>0.95580025125655299</v>
      </c>
      <c r="DL147">
        <v>0.76209791452595599</v>
      </c>
      <c r="DM147">
        <v>0.742012381791745</v>
      </c>
      <c r="DN147">
        <v>0.93515768930435095</v>
      </c>
      <c r="DO147">
        <v>0.69215362848681505</v>
      </c>
      <c r="DP147">
        <v>0.99407261841262895</v>
      </c>
      <c r="DQ147">
        <v>0.89768652111633696</v>
      </c>
      <c r="DR147">
        <v>0.34632465345407198</v>
      </c>
      <c r="DS147">
        <v>0.66924236701817397</v>
      </c>
      <c r="DT147">
        <v>0.25119999999999998</v>
      </c>
      <c r="DU147">
        <v>1.2512000000000001</v>
      </c>
      <c r="DV147">
        <v>1.2512000000000001</v>
      </c>
      <c r="DW147">
        <v>0.50119999999999998</v>
      </c>
      <c r="DX147">
        <v>0.71109795984775503</v>
      </c>
      <c r="DY147">
        <v>1.11830743841165</v>
      </c>
      <c r="DZ147">
        <v>0.64626172916049396</v>
      </c>
      <c r="EA147">
        <v>1.08603360130563</v>
      </c>
      <c r="EB147">
        <v>0.75119999999999998</v>
      </c>
      <c r="EC147">
        <v>0.83840000000000003</v>
      </c>
      <c r="ED147">
        <v>0.75119999999999998</v>
      </c>
      <c r="EE147">
        <v>0.80675555577777802</v>
      </c>
      <c r="EF147">
        <v>0.25119999999999998</v>
      </c>
      <c r="EG147">
        <v>0.25119999999999998</v>
      </c>
      <c r="EH147">
        <v>0.25119999999999998</v>
      </c>
      <c r="EI147">
        <v>0.25119999999999998</v>
      </c>
      <c r="EJ147">
        <v>0.93120000000000003</v>
      </c>
      <c r="EK147">
        <v>1.2512000000000001</v>
      </c>
      <c r="EL147">
        <v>0.75119999999999998</v>
      </c>
      <c r="EM147">
        <v>0.25119999999999998</v>
      </c>
      <c r="EN147">
        <v>0.93120000000000003</v>
      </c>
      <c r="EO147">
        <v>0.75119999999999998</v>
      </c>
      <c r="EP147">
        <v>0.59004297506611603</v>
      </c>
      <c r="EQ147">
        <v>0</v>
      </c>
      <c r="ER147">
        <v>0.464261224927347</v>
      </c>
      <c r="ES147">
        <v>0.57373086345802504</v>
      </c>
      <c r="ET147">
        <v>0.96093291117041202</v>
      </c>
      <c r="EU147">
        <v>0.71706850947391798</v>
      </c>
      <c r="EV147">
        <v>0.33531873810775498</v>
      </c>
      <c r="EW147">
        <v>0.36612985975114298</v>
      </c>
      <c r="EX147">
        <v>0.49426793221639198</v>
      </c>
      <c r="EY147">
        <v>0.34744661982039998</v>
      </c>
      <c r="EZ147">
        <v>0.29185329202596699</v>
      </c>
      <c r="FA147">
        <v>0.29288310304920401</v>
      </c>
      <c r="FB147">
        <v>0.64813456058235897</v>
      </c>
      <c r="FC147">
        <v>0.37277024809520698</v>
      </c>
      <c r="FD147">
        <v>0.73082565709348801</v>
      </c>
      <c r="FE147">
        <v>0.60720907056235796</v>
      </c>
      <c r="FF147">
        <v>0.58591074419834699</v>
      </c>
      <c r="FG147">
        <v>0.50616728087851404</v>
      </c>
      <c r="FH147">
        <v>0.18008888924444399</v>
      </c>
      <c r="FI147">
        <v>0.661322227432105</v>
      </c>
      <c r="FJ147">
        <v>0.40225624107116598</v>
      </c>
      <c r="FK147">
        <v>0.50901249999999998</v>
      </c>
      <c r="FL147">
        <v>0.62619999999999998</v>
      </c>
      <c r="FM147">
        <v>0.68174440490226196</v>
      </c>
      <c r="FN147">
        <v>0.77614525992135297</v>
      </c>
      <c r="FO147">
        <v>0.687576953125</v>
      </c>
      <c r="FP147">
        <v>0.75669321819563795</v>
      </c>
      <c r="FQ147">
        <v>0.75136514536050802</v>
      </c>
      <c r="FR147">
        <v>0.75832530008605903</v>
      </c>
      <c r="FS147">
        <v>0.59386966133641605</v>
      </c>
      <c r="FT147">
        <v>0.67602776570047896</v>
      </c>
      <c r="FU147">
        <v>0.54113572061445303</v>
      </c>
      <c r="FV147">
        <v>0.64414168225195401</v>
      </c>
      <c r="FW147">
        <v>0.47630899780087199</v>
      </c>
      <c r="FX147">
        <v>0.442121594329423</v>
      </c>
      <c r="FY147">
        <v>0.65476718183923899</v>
      </c>
      <c r="FZ147">
        <v>0.460320560469892</v>
      </c>
      <c r="GA147">
        <v>0.472219714789964</v>
      </c>
      <c r="GB147">
        <v>0.57775432851379904</v>
      </c>
      <c r="GC147">
        <v>0.49707562426948698</v>
      </c>
      <c r="GD147">
        <v>0.49623207446871698</v>
      </c>
      <c r="GE147">
        <v>0.61685096962880903</v>
      </c>
      <c r="GF147">
        <v>0.512881001328648</v>
      </c>
      <c r="GG147">
        <v>0.49622945772680899</v>
      </c>
      <c r="GH147">
        <v>0.44806101065840298</v>
      </c>
      <c r="GI147">
        <v>0.50017959239183696</v>
      </c>
      <c r="GJ147">
        <v>0.477866666106667</v>
      </c>
      <c r="GK147">
        <v>0.50605499645109797</v>
      </c>
      <c r="GL147">
        <v>0.65171020348979602</v>
      </c>
      <c r="GM147">
        <v>0.84494999999999998</v>
      </c>
      <c r="GN147">
        <v>0.47830743849983498</v>
      </c>
      <c r="GO147">
        <v>0.400587755435102</v>
      </c>
      <c r="GP147">
        <v>0.52392727263636396</v>
      </c>
      <c r="GQ147">
        <v>0.30864263778659801</v>
      </c>
      <c r="GR147">
        <v>0.287632351048284</v>
      </c>
      <c r="GS147">
        <v>0.39632396732694197</v>
      </c>
      <c r="GT147">
        <v>0.38107654287012299</v>
      </c>
      <c r="GU147">
        <v>0.717964061722425</v>
      </c>
      <c r="GV147">
        <v>0.50837086220784999</v>
      </c>
      <c r="GW147">
        <v>0.65397777755555597</v>
      </c>
      <c r="GX147">
        <v>0.32123472211944398</v>
      </c>
      <c r="GY147">
        <v>0.34598508326400801</v>
      </c>
      <c r="GZ147">
        <v>0.43538845114868102</v>
      </c>
      <c r="HA147">
        <v>0.26473497187190898</v>
      </c>
      <c r="HB147">
        <v>0.61119999999999997</v>
      </c>
      <c r="HC147">
        <v>0.80078677641322304</v>
      </c>
      <c r="HD147">
        <v>0.46425555545444402</v>
      </c>
      <c r="HE147">
        <v>0.493830385274376</v>
      </c>
      <c r="HF147">
        <v>0.533613050288261</v>
      </c>
      <c r="HG147">
        <v>0.57364897955102001</v>
      </c>
      <c r="HH147">
        <v>0.446755555384444</v>
      </c>
      <c r="HI147">
        <v>0.37919999999999998</v>
      </c>
      <c r="HJ147">
        <v>0.49638430436185499</v>
      </c>
      <c r="HK147">
        <v>0.62883228341011899</v>
      </c>
      <c r="HL147">
        <v>0.43243456748543202</v>
      </c>
      <c r="HM147">
        <v>0.54620000000000002</v>
      </c>
      <c r="HN147">
        <v>0.63895510167346903</v>
      </c>
      <c r="HO147">
        <v>0.59929917316628101</v>
      </c>
      <c r="HP147">
        <v>0.470791837219592</v>
      </c>
      <c r="HQ147">
        <v>1.00171263048933</v>
      </c>
      <c r="HR147">
        <v>0.74030403070939699</v>
      </c>
      <c r="HS147">
        <v>0.25119999999999998</v>
      </c>
      <c r="HT147">
        <v>0.37152182635353098</v>
      </c>
      <c r="HU147">
        <v>0.47072406727625699</v>
      </c>
      <c r="HV147">
        <v>0.53451361005254405</v>
      </c>
      <c r="HW147">
        <v>0.30294140552432902</v>
      </c>
      <c r="HX147">
        <v>0.47784875124374099</v>
      </c>
      <c r="HY147">
        <v>0.69756678246366799</v>
      </c>
      <c r="HZ147">
        <v>0.93712592562963004</v>
      </c>
      <c r="IA147">
        <v>0.668896280700083</v>
      </c>
      <c r="IB147">
        <v>0.63119999999999998</v>
      </c>
      <c r="IC147">
        <v>1.2512000000000001</v>
      </c>
      <c r="ID147">
        <v>1.2512000000000001</v>
      </c>
      <c r="IE147">
        <v>0.80675555577777802</v>
      </c>
      <c r="IF147">
        <v>0.80675555577777802</v>
      </c>
      <c r="IG147">
        <v>0.53120000000000001</v>
      </c>
      <c r="IH147">
        <v>0.25119999999999998</v>
      </c>
      <c r="II147">
        <v>0.50453333274666701</v>
      </c>
      <c r="IJ147">
        <v>0.59119999999999995</v>
      </c>
      <c r="IK147">
        <v>1.2512000000000001</v>
      </c>
      <c r="IL147">
        <v>1.2512000000000001</v>
      </c>
      <c r="IM147">
        <v>0.64870000000000005</v>
      </c>
      <c r="IN147">
        <v>1.2512000000000001</v>
      </c>
      <c r="IO147">
        <v>0.56061174285180704</v>
      </c>
      <c r="IP147">
        <v>0.64767025153427804</v>
      </c>
      <c r="IQ147">
        <v>0.60798961718655398</v>
      </c>
      <c r="IR147">
        <v>0.50837377707696196</v>
      </c>
      <c r="IS147">
        <v>0.66452618427030896</v>
      </c>
      <c r="IT147">
        <v>1.1339439010961301</v>
      </c>
      <c r="IU147">
        <v>0.99266305791646903</v>
      </c>
      <c r="IV147">
        <v>1.1100032675976601</v>
      </c>
      <c r="IW147">
        <v>0.77634398384473402</v>
      </c>
      <c r="IX147">
        <v>0.81281227836290704</v>
      </c>
      <c r="IY147">
        <v>1.2512000000000001</v>
      </c>
      <c r="IZ147">
        <v>0.56720000000000004</v>
      </c>
      <c r="JA147">
        <v>0.27520000024000002</v>
      </c>
      <c r="JB147">
        <v>0.55216409401260103</v>
      </c>
      <c r="JC147">
        <v>0.31786666648</v>
      </c>
      <c r="JD147">
        <v>0.61376837088066605</v>
      </c>
      <c r="JE147">
        <v>0.40960000000000002</v>
      </c>
      <c r="JF147">
        <v>0.42343439305385799</v>
      </c>
      <c r="JG147">
        <v>0.60361064170478895</v>
      </c>
      <c r="JH147">
        <v>0.89340611449305996</v>
      </c>
      <c r="JI147">
        <v>0.507843970676358</v>
      </c>
      <c r="JJ147">
        <v>1.1712</v>
      </c>
    </row>
    <row r="148" spans="1:270" x14ac:dyDescent="0.2">
      <c r="A148" t="s">
        <v>146</v>
      </c>
      <c r="B148">
        <v>0.78004535214512505</v>
      </c>
      <c r="C148">
        <v>0.194903997491607</v>
      </c>
      <c r="D148">
        <v>0.93877551036734697</v>
      </c>
      <c r="E148">
        <v>0.58956916166893403</v>
      </c>
      <c r="F148">
        <v>0.22448979636734701</v>
      </c>
      <c r="G148">
        <v>0.70530337993715797</v>
      </c>
      <c r="H148">
        <v>0.70435494630892004</v>
      </c>
      <c r="I148">
        <v>0.22448979636734701</v>
      </c>
      <c r="J148">
        <v>0.84734693916734705</v>
      </c>
      <c r="K148">
        <v>1.22448979636735</v>
      </c>
      <c r="L148">
        <v>0.22448979636734701</v>
      </c>
      <c r="M148">
        <v>0.44664238568188902</v>
      </c>
      <c r="N148">
        <v>0.50368070330998505</v>
      </c>
      <c r="O148">
        <v>0.58239513419450994</v>
      </c>
      <c r="P148">
        <v>0.47380896742900802</v>
      </c>
      <c r="Q148">
        <v>0.40746884780093401</v>
      </c>
      <c r="R148">
        <v>0.49585900920074599</v>
      </c>
      <c r="S148">
        <v>0.34658947132637102</v>
      </c>
      <c r="T148">
        <v>0.30824261029309502</v>
      </c>
      <c r="U148">
        <v>0.217692180233717</v>
      </c>
      <c r="V148">
        <v>0.185689090295037</v>
      </c>
      <c r="W148">
        <v>0.31150534465116603</v>
      </c>
      <c r="X148">
        <v>0.37077854985833802</v>
      </c>
      <c r="Y148">
        <v>0.24671201808798199</v>
      </c>
      <c r="Z148">
        <v>0.28269085424565399</v>
      </c>
      <c r="AA148">
        <v>0.43877551036734702</v>
      </c>
      <c r="AB148">
        <v>0.44179203843523401</v>
      </c>
      <c r="AC148">
        <v>0.30105946093736502</v>
      </c>
      <c r="AD148">
        <v>0.38778113351114102</v>
      </c>
      <c r="AE148">
        <v>0.35908975828433498</v>
      </c>
      <c r="AF148">
        <v>0.56126392901521005</v>
      </c>
      <c r="AG148">
        <v>0.18598812116066801</v>
      </c>
      <c r="AH148">
        <v>0.38385487553560099</v>
      </c>
      <c r="AI148">
        <v>0.21835638411894101</v>
      </c>
      <c r="AJ148">
        <v>0.200006701134986</v>
      </c>
      <c r="AK148">
        <v>0.30385487538321998</v>
      </c>
      <c r="AL148">
        <v>0.17900408184734701</v>
      </c>
      <c r="AM148">
        <v>0.320832755248392</v>
      </c>
      <c r="AN148">
        <v>0.326530612540816</v>
      </c>
      <c r="AO148">
        <v>0.41336942994252401</v>
      </c>
      <c r="AP148">
        <v>0.36385904049690099</v>
      </c>
      <c r="AQ148">
        <v>0.31634639427322397</v>
      </c>
      <c r="AR148">
        <v>0.47375986770922301</v>
      </c>
      <c r="AS148">
        <v>0.23181098253996099</v>
      </c>
      <c r="AT148">
        <v>0.41002535957903602</v>
      </c>
      <c r="AU148">
        <v>0.62484211919131905</v>
      </c>
      <c r="AV148">
        <v>0.28157154726220301</v>
      </c>
      <c r="AW148">
        <v>0.49149391119130698</v>
      </c>
      <c r="AX148">
        <v>0.35777609676332101</v>
      </c>
      <c r="AY148">
        <v>0.39245610763236699</v>
      </c>
      <c r="AZ148">
        <v>0.36889217600498903</v>
      </c>
      <c r="BA148">
        <v>0.52040816387755096</v>
      </c>
      <c r="BB148">
        <v>0.51365801949072598</v>
      </c>
      <c r="BC148">
        <v>0.58816213457312405</v>
      </c>
      <c r="BD148">
        <v>0.291454081867347</v>
      </c>
      <c r="BE148">
        <v>0.22448979636734701</v>
      </c>
      <c r="BF148">
        <v>0.22448979636734701</v>
      </c>
      <c r="BG148">
        <v>0.45663265336734699</v>
      </c>
      <c r="BH148">
        <v>0.22448979636734701</v>
      </c>
      <c r="BI148">
        <v>0.72807900873868503</v>
      </c>
      <c r="BJ148">
        <v>0.79326581064250701</v>
      </c>
      <c r="BK148">
        <v>0.66414141861671006</v>
      </c>
      <c r="BL148">
        <v>0.61497642663354102</v>
      </c>
      <c r="BM148">
        <v>1.0542359587978101</v>
      </c>
      <c r="BN148">
        <v>0.52199311722666297</v>
      </c>
      <c r="BO148">
        <v>0.66075003357483497</v>
      </c>
      <c r="BP148">
        <v>0.74899378823921903</v>
      </c>
      <c r="BQ148">
        <v>0.46258503379591798</v>
      </c>
      <c r="BR148">
        <v>0.29750279534684598</v>
      </c>
      <c r="BS148">
        <v>0.67481379922359697</v>
      </c>
      <c r="BT148">
        <v>0.85000421947325799</v>
      </c>
      <c r="BU148">
        <v>0.76700284656978102</v>
      </c>
      <c r="BV148">
        <v>0.97203861399513303</v>
      </c>
      <c r="BW148">
        <v>0.94395371744927203</v>
      </c>
      <c r="BX148">
        <v>0.892131106586177</v>
      </c>
      <c r="BY148">
        <v>0.88762333468510701</v>
      </c>
      <c r="BZ148">
        <v>0.92212942099385597</v>
      </c>
      <c r="CA148">
        <v>0.72999788256168296</v>
      </c>
      <c r="CB148">
        <v>0.53552219810550805</v>
      </c>
      <c r="CC148">
        <v>0.36734693951020397</v>
      </c>
      <c r="CD148">
        <v>0.59017600107812795</v>
      </c>
      <c r="CE148">
        <v>0.234376103701504</v>
      </c>
      <c r="CF148">
        <v>0.15419501161451199</v>
      </c>
      <c r="CG148">
        <v>0.20652931543695499</v>
      </c>
      <c r="CH148">
        <v>0.33570943232105899</v>
      </c>
      <c r="CI148">
        <v>0.63246901748584405</v>
      </c>
      <c r="CJ148">
        <v>0.321240505743357</v>
      </c>
      <c r="CK148">
        <v>0.46832575453615899</v>
      </c>
      <c r="CL148">
        <v>0.31377551036734702</v>
      </c>
      <c r="CM148">
        <v>0.65306122436734704</v>
      </c>
      <c r="CN148">
        <v>0.45584432514080803</v>
      </c>
      <c r="CO148">
        <v>0.25318126920442602</v>
      </c>
      <c r="CP148">
        <v>0.172142885062291</v>
      </c>
      <c r="CQ148">
        <v>0.35280647275543198</v>
      </c>
      <c r="CR148">
        <v>0.220422669038108</v>
      </c>
      <c r="CS148">
        <v>0.255581671215452</v>
      </c>
      <c r="CT148">
        <v>0.22059084663376199</v>
      </c>
      <c r="CU148">
        <v>0.40565551780394199</v>
      </c>
      <c r="CV148">
        <v>0.288864796167347</v>
      </c>
      <c r="CW148">
        <v>0.31377551036734702</v>
      </c>
      <c r="CX148">
        <v>0.58193877550408202</v>
      </c>
      <c r="CY148">
        <v>0.248488059835761</v>
      </c>
      <c r="CZ148">
        <v>0.23459080613646699</v>
      </c>
      <c r="DA148">
        <v>0.351334436675526</v>
      </c>
      <c r="DB148">
        <v>0.17431270055743001</v>
      </c>
      <c r="DC148">
        <v>0.46490863045384401</v>
      </c>
      <c r="DD148">
        <v>0.78919102266888996</v>
      </c>
      <c r="DE148">
        <v>0.18389419912473201</v>
      </c>
      <c r="DF148">
        <v>0.20208359739396101</v>
      </c>
      <c r="DG148">
        <v>0.20758993340160101</v>
      </c>
      <c r="DH148">
        <v>0.18659278076569599</v>
      </c>
      <c r="DI148">
        <v>0.211359685229289</v>
      </c>
      <c r="DJ148">
        <v>0.37246794342690498</v>
      </c>
      <c r="DK148">
        <v>0.45443038781879103</v>
      </c>
      <c r="DL148">
        <v>0.318036907185062</v>
      </c>
      <c r="DM148">
        <v>0.33094961694833802</v>
      </c>
      <c r="DN148">
        <v>0.438831962825529</v>
      </c>
      <c r="DO148">
        <v>0.26002587043201097</v>
      </c>
      <c r="DP148">
        <v>0.48226251964258898</v>
      </c>
      <c r="DQ148">
        <v>0.859819854791257</v>
      </c>
      <c r="DR148">
        <v>0.29314828441720803</v>
      </c>
      <c r="DS148">
        <v>0.65874837986552104</v>
      </c>
      <c r="DT148">
        <v>0.22448979636734701</v>
      </c>
      <c r="DU148">
        <v>1.22448979636735</v>
      </c>
      <c r="DV148">
        <v>1.22448979636735</v>
      </c>
      <c r="DW148">
        <v>0.33163265336734699</v>
      </c>
      <c r="DX148">
        <v>0.283163265408163</v>
      </c>
      <c r="DY148">
        <v>0.53912970172094798</v>
      </c>
      <c r="DZ148">
        <v>0.25447215944847601</v>
      </c>
      <c r="EA148">
        <v>0.52575710727569203</v>
      </c>
      <c r="EB148">
        <v>0.58163265336734704</v>
      </c>
      <c r="EC148">
        <v>0.79523265348734695</v>
      </c>
      <c r="ED148">
        <v>0.72448979636734701</v>
      </c>
      <c r="EE148">
        <v>0.78004535214512505</v>
      </c>
      <c r="EF148">
        <v>0.22448979636734701</v>
      </c>
      <c r="EG148">
        <v>0.22448979636734701</v>
      </c>
      <c r="EH148">
        <v>0.22448979636734701</v>
      </c>
      <c r="EI148">
        <v>0.22448979636734701</v>
      </c>
      <c r="EJ148">
        <v>1.22448979636735</v>
      </c>
      <c r="EK148">
        <v>1.22448979636735</v>
      </c>
      <c r="EL148">
        <v>0.58163265336734704</v>
      </c>
      <c r="EM148">
        <v>0.22448979636734701</v>
      </c>
      <c r="EN148">
        <v>1.22448979636735</v>
      </c>
      <c r="EO148">
        <v>0.72448979636734701</v>
      </c>
      <c r="EP148">
        <v>0.43346264158930697</v>
      </c>
      <c r="EQ148">
        <v>0.464261224927347</v>
      </c>
      <c r="ER148">
        <v>0</v>
      </c>
      <c r="ES148">
        <v>8.5750818779339905E-2</v>
      </c>
      <c r="ET148">
        <v>0.45446586842213599</v>
      </c>
      <c r="EU148">
        <v>0.31752771600192298</v>
      </c>
      <c r="EV148">
        <v>0.21614100217068599</v>
      </c>
      <c r="EW148">
        <v>0.31060196510545302</v>
      </c>
      <c r="EX148">
        <v>0.45458475551562999</v>
      </c>
      <c r="EY148">
        <v>0.27076963883864402</v>
      </c>
      <c r="EZ148">
        <v>0.23112192405135601</v>
      </c>
      <c r="FA148">
        <v>0.24712528053039801</v>
      </c>
      <c r="FB148">
        <v>0.51310770567895003</v>
      </c>
      <c r="FC148">
        <v>0.112034070238657</v>
      </c>
      <c r="FD148">
        <v>0.67136623052486999</v>
      </c>
      <c r="FE148">
        <v>0.185941043106576</v>
      </c>
      <c r="FF148">
        <v>0.16959015046179801</v>
      </c>
      <c r="FG148">
        <v>0.38623214566317399</v>
      </c>
      <c r="FH148">
        <v>0.35147392328798199</v>
      </c>
      <c r="FI148">
        <v>0.27667889244042498</v>
      </c>
      <c r="FJ148">
        <v>0.25956720140634398</v>
      </c>
      <c r="FK148">
        <v>0.268016581867347</v>
      </c>
      <c r="FL148">
        <v>0.170918367367347</v>
      </c>
      <c r="FM148">
        <v>0.303049043297277</v>
      </c>
      <c r="FN148">
        <v>0.71663521454069201</v>
      </c>
      <c r="FO148">
        <v>0.58854532084859701</v>
      </c>
      <c r="FP148">
        <v>0.69379746900649997</v>
      </c>
      <c r="FQ148">
        <v>0.68388446326368502</v>
      </c>
      <c r="FR148">
        <v>0.69904876280875705</v>
      </c>
      <c r="FS148">
        <v>0.21904779878422301</v>
      </c>
      <c r="FT148">
        <v>0.26483098316758102</v>
      </c>
      <c r="FU148">
        <v>0.24104662013699199</v>
      </c>
      <c r="FV148">
        <v>0.21941742698595201</v>
      </c>
      <c r="FW148">
        <v>0.13117153276890001</v>
      </c>
      <c r="FX148">
        <v>0.185055989914052</v>
      </c>
      <c r="FY148">
        <v>0.24342643598786701</v>
      </c>
      <c r="FZ148">
        <v>0.181617411508985</v>
      </c>
      <c r="GA148">
        <v>0.18832401014846301</v>
      </c>
      <c r="GB148">
        <v>0.17090191406656299</v>
      </c>
      <c r="GC148">
        <v>0.184338170367772</v>
      </c>
      <c r="GD148">
        <v>0.35134386464308398</v>
      </c>
      <c r="GE148">
        <v>0.20668211904126901</v>
      </c>
      <c r="GF148">
        <v>0.25435754402273802</v>
      </c>
      <c r="GG148">
        <v>0.32701808267898003</v>
      </c>
      <c r="GH148">
        <v>0.25933877597479499</v>
      </c>
      <c r="GI148">
        <v>0.44897959273469401</v>
      </c>
      <c r="GJ148">
        <v>0.55782312903401399</v>
      </c>
      <c r="GK148">
        <v>0.41549211457171797</v>
      </c>
      <c r="GL148">
        <v>0.60459183640816305</v>
      </c>
      <c r="GM148">
        <v>0.78252551061734699</v>
      </c>
      <c r="GN148">
        <v>0.35081801385731198</v>
      </c>
      <c r="GO148">
        <v>0.244897959673469</v>
      </c>
      <c r="GP148">
        <v>0.25046382218552898</v>
      </c>
      <c r="GQ148">
        <v>0.35962966245279399</v>
      </c>
      <c r="GR148">
        <v>0.37339380225699198</v>
      </c>
      <c r="GS148">
        <v>0.46415921833428903</v>
      </c>
      <c r="GT148">
        <v>0.30738221217334299</v>
      </c>
      <c r="GU148">
        <v>0.644921811757726</v>
      </c>
      <c r="GV148">
        <v>0.50247089292521896</v>
      </c>
      <c r="GW148">
        <v>0.627267573922903</v>
      </c>
      <c r="GX148">
        <v>0.41285785168679101</v>
      </c>
      <c r="GY148">
        <v>0.45681873967486403</v>
      </c>
      <c r="GZ148">
        <v>0.45787921631292899</v>
      </c>
      <c r="HA148">
        <v>0.83777632138112001</v>
      </c>
      <c r="HB148">
        <v>0.35591836756734702</v>
      </c>
      <c r="HC148">
        <v>0.72212852072862199</v>
      </c>
      <c r="HD148">
        <v>0.205640589514172</v>
      </c>
      <c r="HE148">
        <v>0.31746031749206299</v>
      </c>
      <c r="HF148">
        <v>0.23983517720056999</v>
      </c>
      <c r="HG148">
        <v>0.269387755069388</v>
      </c>
      <c r="HH148">
        <v>0.30385487531179101</v>
      </c>
      <c r="HI148">
        <v>0.32163265336734698</v>
      </c>
      <c r="HJ148">
        <v>0.38297459308112303</v>
      </c>
      <c r="HK148">
        <v>0.27842749794603699</v>
      </c>
      <c r="HL148">
        <v>0.20508944316452499</v>
      </c>
      <c r="HM148">
        <v>0.176632653167347</v>
      </c>
      <c r="HN148">
        <v>0.28571428571428598</v>
      </c>
      <c r="HO148">
        <v>0.24219935904739401</v>
      </c>
      <c r="HP148">
        <v>0.32653061289795898</v>
      </c>
      <c r="HQ148">
        <v>0.46834579722685499</v>
      </c>
      <c r="HR148">
        <v>0.29484664285929502</v>
      </c>
      <c r="HS148">
        <v>0.22448979636734701</v>
      </c>
      <c r="HT148">
        <v>0.34582857880586998</v>
      </c>
      <c r="HU148">
        <v>0.29916336486553102</v>
      </c>
      <c r="HV148">
        <v>0.35044076872406699</v>
      </c>
      <c r="HW148">
        <v>0.26280462807948801</v>
      </c>
      <c r="HX148">
        <v>0.19277789095178999</v>
      </c>
      <c r="HY148">
        <v>0.65404985624278</v>
      </c>
      <c r="HZ148">
        <v>0.89771730941285</v>
      </c>
      <c r="IA148">
        <v>0.64062763586911797</v>
      </c>
      <c r="IB148">
        <v>0.43877551036734702</v>
      </c>
      <c r="IC148">
        <v>0.65306122436734704</v>
      </c>
      <c r="ID148">
        <v>1.22448979636735</v>
      </c>
      <c r="IE148">
        <v>0.39909297062131499</v>
      </c>
      <c r="IF148">
        <v>0.208616780145125</v>
      </c>
      <c r="IG148">
        <v>1.22448979636735</v>
      </c>
      <c r="IH148">
        <v>0.22448979636734701</v>
      </c>
      <c r="II148">
        <v>0.55782312903401399</v>
      </c>
      <c r="IJ148">
        <v>0.43877551036734702</v>
      </c>
      <c r="IK148">
        <v>0.65306122436734704</v>
      </c>
      <c r="IL148">
        <v>0.65306122436734704</v>
      </c>
      <c r="IM148">
        <v>0.233418367367347</v>
      </c>
      <c r="IN148">
        <v>0.65306122436734704</v>
      </c>
      <c r="IO148">
        <v>0.509510691554244</v>
      </c>
      <c r="IP148">
        <v>0.582275124546481</v>
      </c>
      <c r="IQ148">
        <v>0.53857264683389305</v>
      </c>
      <c r="IR148">
        <v>0.24660366584099</v>
      </c>
      <c r="IS148">
        <v>0.68106592886085204</v>
      </c>
      <c r="IT148">
        <v>0.57681688828949995</v>
      </c>
      <c r="IU148">
        <v>0.48848577927069498</v>
      </c>
      <c r="IV148">
        <v>0.56438961418008704</v>
      </c>
      <c r="IW148">
        <v>0.34306967765559698</v>
      </c>
      <c r="IX148">
        <v>0.75397269468468298</v>
      </c>
      <c r="IY148">
        <v>1.22448979636735</v>
      </c>
      <c r="IZ148">
        <v>0.76448979636734704</v>
      </c>
      <c r="JA148">
        <v>0.15401360589115601</v>
      </c>
      <c r="JB148">
        <v>0.36303940319717098</v>
      </c>
      <c r="JC148">
        <v>0.22448979629115601</v>
      </c>
      <c r="JD148">
        <v>0.20597442320308701</v>
      </c>
      <c r="JE148">
        <v>0.104489796047347</v>
      </c>
      <c r="JF148">
        <v>0.27442296084256201</v>
      </c>
      <c r="JG148">
        <v>0.25877397458679602</v>
      </c>
      <c r="JH148">
        <v>0.40709802759954899</v>
      </c>
      <c r="JI148">
        <v>0.55356103613947605</v>
      </c>
      <c r="JJ148">
        <v>1.22448979636735</v>
      </c>
    </row>
    <row r="149" spans="1:270" x14ac:dyDescent="0.2">
      <c r="A149" t="s">
        <v>147</v>
      </c>
      <c r="B149">
        <v>0.86179012325432103</v>
      </c>
      <c r="C149">
        <v>0.36867156126006301</v>
      </c>
      <c r="D149">
        <v>1.2914197534580201</v>
      </c>
      <c r="E149">
        <v>0.60623456878765403</v>
      </c>
      <c r="F149">
        <v>0.33586419745802498</v>
      </c>
      <c r="G149">
        <v>0.79403499230090602</v>
      </c>
      <c r="H149">
        <v>0.78897605170358298</v>
      </c>
      <c r="I149">
        <v>0.33586419745802498</v>
      </c>
      <c r="J149">
        <v>1.01141975305802</v>
      </c>
      <c r="K149">
        <v>1.3358641974580201</v>
      </c>
      <c r="L149">
        <v>0.33586419745802498</v>
      </c>
      <c r="M149">
        <v>0.279979697872205</v>
      </c>
      <c r="N149">
        <v>0.31977585746932802</v>
      </c>
      <c r="O149">
        <v>0.380214447146625</v>
      </c>
      <c r="P149">
        <v>0.29748287867628798</v>
      </c>
      <c r="Q149">
        <v>0.2479766418763</v>
      </c>
      <c r="R149">
        <v>0.57515321002333697</v>
      </c>
      <c r="S149">
        <v>0.210100470992032</v>
      </c>
      <c r="T149">
        <v>0.183769141309538</v>
      </c>
      <c r="U149">
        <v>0.159593899000217</v>
      </c>
      <c r="V149">
        <v>0.16168934189954701</v>
      </c>
      <c r="W149">
        <v>0.346208269508125</v>
      </c>
      <c r="X149">
        <v>0.41578620267879002</v>
      </c>
      <c r="Y149">
        <v>0.189938271395062</v>
      </c>
      <c r="Z149">
        <v>0.18648148122962999</v>
      </c>
      <c r="AA149">
        <v>0.38030864145802501</v>
      </c>
      <c r="AB149">
        <v>0.27079991788291002</v>
      </c>
      <c r="AC149">
        <v>0.18314814816296299</v>
      </c>
      <c r="AD149">
        <v>0.440745266100523</v>
      </c>
      <c r="AE149">
        <v>0.21620730561774101</v>
      </c>
      <c r="AF149">
        <v>0.36544976580873001</v>
      </c>
      <c r="AG149">
        <v>0.192662864865663</v>
      </c>
      <c r="AH149">
        <v>0.41586419768024702</v>
      </c>
      <c r="AI149">
        <v>0.183504234356372</v>
      </c>
      <c r="AJ149">
        <v>0.13840582565097101</v>
      </c>
      <c r="AK149">
        <v>0.28401234560987698</v>
      </c>
      <c r="AL149">
        <v>0.16755308629802501</v>
      </c>
      <c r="AM149">
        <v>0.19755917072333701</v>
      </c>
      <c r="AN149">
        <v>0.34531360254641802</v>
      </c>
      <c r="AO149">
        <v>0.45835251274334099</v>
      </c>
      <c r="AP149">
        <v>0.220696054243954</v>
      </c>
      <c r="AQ149">
        <v>0.30107585539385301</v>
      </c>
      <c r="AR149">
        <v>0.29067609408569201</v>
      </c>
      <c r="AS149">
        <v>0.14948376296656399</v>
      </c>
      <c r="AT149">
        <v>0.40038545847815599</v>
      </c>
      <c r="AU149">
        <v>0.69655872763834703</v>
      </c>
      <c r="AV149">
        <v>0.21048711218833999</v>
      </c>
      <c r="AW149">
        <v>0.58425989340015905</v>
      </c>
      <c r="AX149">
        <v>0.46283368546789599</v>
      </c>
      <c r="AY149">
        <v>0.49405954196732899</v>
      </c>
      <c r="AZ149">
        <v>0.470189057680163</v>
      </c>
      <c r="BA149">
        <v>0.59844923199045097</v>
      </c>
      <c r="BB149">
        <v>0.60735316478118495</v>
      </c>
      <c r="BC149">
        <v>0.62927755534441998</v>
      </c>
      <c r="BD149">
        <v>0.26850308620802499</v>
      </c>
      <c r="BE149">
        <v>0.33586419745802498</v>
      </c>
      <c r="BF149">
        <v>0.33586419745802498</v>
      </c>
      <c r="BG149">
        <v>0.52753086395802495</v>
      </c>
      <c r="BH149">
        <v>0.33586419745802498</v>
      </c>
      <c r="BI149">
        <v>0.80666043498606699</v>
      </c>
      <c r="BJ149">
        <v>0.86351118011370198</v>
      </c>
      <c r="BK149">
        <v>0.75204254614066601</v>
      </c>
      <c r="BL149">
        <v>0.67272827466784502</v>
      </c>
      <c r="BM149">
        <v>1.1143260890506801</v>
      </c>
      <c r="BN149">
        <v>0.62976556524090599</v>
      </c>
      <c r="BO149">
        <v>0.72803494374744204</v>
      </c>
      <c r="BP149">
        <v>0.84312332444597904</v>
      </c>
      <c r="BQ149">
        <v>0.65067901147654295</v>
      </c>
      <c r="BR149">
        <v>0.41049827023921298</v>
      </c>
      <c r="BS149">
        <v>0.75533660918748202</v>
      </c>
      <c r="BT149">
        <v>0.91411587713356601</v>
      </c>
      <c r="BU149">
        <v>0.83947957065507595</v>
      </c>
      <c r="BV149">
        <v>1.02903032890943</v>
      </c>
      <c r="BW149">
        <v>1.0019776067119801</v>
      </c>
      <c r="BX149">
        <v>0.95694651169839995</v>
      </c>
      <c r="BY149">
        <v>0.96078396613457695</v>
      </c>
      <c r="BZ149">
        <v>0.98699213745913905</v>
      </c>
      <c r="CA149">
        <v>0.80662505182713795</v>
      </c>
      <c r="CB149">
        <v>0.61630496892634401</v>
      </c>
      <c r="CC149">
        <v>0.58053539984555302</v>
      </c>
      <c r="CD149">
        <v>0.385919530280463</v>
      </c>
      <c r="CE149">
        <v>0.22829018749208899</v>
      </c>
      <c r="CF149">
        <v>0.150301083603679</v>
      </c>
      <c r="CG149">
        <v>0.15949013293745801</v>
      </c>
      <c r="CH149">
        <v>0.19930058293456099</v>
      </c>
      <c r="CI149">
        <v>0.419110725225386</v>
      </c>
      <c r="CJ149">
        <v>0.23976167415951799</v>
      </c>
      <c r="CK149">
        <v>0.29030900499291301</v>
      </c>
      <c r="CL149">
        <v>0.23864197545802501</v>
      </c>
      <c r="CM149">
        <v>0.43586419745802402</v>
      </c>
      <c r="CN149">
        <v>0.27907168703058399</v>
      </c>
      <c r="CO149">
        <v>0.13659636660824101</v>
      </c>
      <c r="CP149">
        <v>0.158120461163689</v>
      </c>
      <c r="CQ149">
        <v>0.213052126407133</v>
      </c>
      <c r="CR149">
        <v>0.15155102908184401</v>
      </c>
      <c r="CS149">
        <v>0.172452400515132</v>
      </c>
      <c r="CT149">
        <v>0.122319338861041</v>
      </c>
      <c r="CU149">
        <v>0.24934795166255899</v>
      </c>
      <c r="CV149">
        <v>0.28815586445802499</v>
      </c>
      <c r="CW149">
        <v>0.27197530895802502</v>
      </c>
      <c r="CX149">
        <v>0.37723607967820599</v>
      </c>
      <c r="CY149">
        <v>0.123491361204874</v>
      </c>
      <c r="CZ149">
        <v>0.17020763191357999</v>
      </c>
      <c r="DA149">
        <v>0.27791276678367099</v>
      </c>
      <c r="DB149">
        <v>0.12342158987841</v>
      </c>
      <c r="DC149">
        <v>0.28417088701353599</v>
      </c>
      <c r="DD149">
        <v>0.89680602533475595</v>
      </c>
      <c r="DE149">
        <v>0.10919955398839699</v>
      </c>
      <c r="DF149">
        <v>0.16874402913500799</v>
      </c>
      <c r="DG149">
        <v>0.203244170470645</v>
      </c>
      <c r="DH149">
        <v>0.151840198028247</v>
      </c>
      <c r="DI149">
        <v>0.158604500051088</v>
      </c>
      <c r="DJ149">
        <v>0.218204286989329</v>
      </c>
      <c r="DK149">
        <v>0.282352265259813</v>
      </c>
      <c r="DL149">
        <v>0.184453039640985</v>
      </c>
      <c r="DM149">
        <v>0.19876816031777</v>
      </c>
      <c r="DN149">
        <v>0.27120829836097898</v>
      </c>
      <c r="DO149">
        <v>0.14148392149924199</v>
      </c>
      <c r="DP149">
        <v>0.30324672876995201</v>
      </c>
      <c r="DQ149">
        <v>0.90366465193693601</v>
      </c>
      <c r="DR149">
        <v>0.31964382191841201</v>
      </c>
      <c r="DS149">
        <v>0.76862127934088298</v>
      </c>
      <c r="DT149">
        <v>0.33586419745802498</v>
      </c>
      <c r="DU149">
        <v>1.2691975314580199</v>
      </c>
      <c r="DV149">
        <v>1.2691975314580199</v>
      </c>
      <c r="DW149">
        <v>0.37475308645802502</v>
      </c>
      <c r="DX149">
        <v>0.17004787079657399</v>
      </c>
      <c r="DY149">
        <v>0.34105244381977901</v>
      </c>
      <c r="DZ149">
        <v>0.168580247075309</v>
      </c>
      <c r="EA149">
        <v>0.33666902161751799</v>
      </c>
      <c r="EB149">
        <v>0.81364197545802497</v>
      </c>
      <c r="EC149">
        <v>0.87257530905802505</v>
      </c>
      <c r="ED149">
        <v>0.83030864145802497</v>
      </c>
      <c r="EE149">
        <v>0.84697530921358</v>
      </c>
      <c r="EF149">
        <v>0.33586419745802498</v>
      </c>
      <c r="EG149">
        <v>0.33586419745802498</v>
      </c>
      <c r="EH149">
        <v>0.33586419745802498</v>
      </c>
      <c r="EI149">
        <v>0.33586419745802498</v>
      </c>
      <c r="EJ149">
        <v>1.31364197545802</v>
      </c>
      <c r="EK149">
        <v>1.2691975314580199</v>
      </c>
      <c r="EL149">
        <v>0.780308642458025</v>
      </c>
      <c r="EM149">
        <v>0.33586419745802498</v>
      </c>
      <c r="EN149">
        <v>1.31364197545802</v>
      </c>
      <c r="EO149">
        <v>0.79141975345802495</v>
      </c>
      <c r="EP149">
        <v>0.475717274077676</v>
      </c>
      <c r="EQ149">
        <v>0.57373086345802504</v>
      </c>
      <c r="ER149">
        <v>8.5750818779339905E-2</v>
      </c>
      <c r="ES149">
        <v>0</v>
      </c>
      <c r="ET149">
        <v>0.28484060762635599</v>
      </c>
      <c r="EU149">
        <v>0.187810774121281</v>
      </c>
      <c r="EV149">
        <v>0.239492315553861</v>
      </c>
      <c r="EW149">
        <v>0.35188660055648302</v>
      </c>
      <c r="EX149">
        <v>0.49779098905285502</v>
      </c>
      <c r="EY149">
        <v>0.42053458954545297</v>
      </c>
      <c r="EZ149">
        <v>0.38902777683888901</v>
      </c>
      <c r="FA149">
        <v>0.338800862199992</v>
      </c>
      <c r="FB149">
        <v>0.56423541809104105</v>
      </c>
      <c r="FC149">
        <v>0.156777879945353</v>
      </c>
      <c r="FD149">
        <v>0.76242682956281704</v>
      </c>
      <c r="FE149">
        <v>9.8751574778583998E-2</v>
      </c>
      <c r="FF149">
        <v>7.9160800244250498E-2</v>
      </c>
      <c r="FG149">
        <v>0.498088329430528</v>
      </c>
      <c r="FH149">
        <v>0.41734567863209898</v>
      </c>
      <c r="FI149">
        <v>0.27903606994275398</v>
      </c>
      <c r="FJ149">
        <v>0.30362825767544599</v>
      </c>
      <c r="FK149">
        <v>0.297843364333024</v>
      </c>
      <c r="FL149">
        <v>8.0308641958024604E-2</v>
      </c>
      <c r="FM149">
        <v>0.17947017050356701</v>
      </c>
      <c r="FN149">
        <v>0.80908055036139703</v>
      </c>
      <c r="FO149">
        <v>0.67086094235490001</v>
      </c>
      <c r="FP149">
        <v>0.78442327770731801</v>
      </c>
      <c r="FQ149">
        <v>0.773916439155377</v>
      </c>
      <c r="FR149">
        <v>0.79118745109587796</v>
      </c>
      <c r="FS149">
        <v>0.14634995094309999</v>
      </c>
      <c r="FT149">
        <v>0.15972539786996501</v>
      </c>
      <c r="FU149">
        <v>0.19406129502730701</v>
      </c>
      <c r="FV149">
        <v>0.116485297239523</v>
      </c>
      <c r="FW149">
        <v>7.1350361062097495E-2</v>
      </c>
      <c r="FX149">
        <v>0.16096465395845</v>
      </c>
      <c r="FY149">
        <v>0.148167011680405</v>
      </c>
      <c r="FZ149">
        <v>0.16026596564596901</v>
      </c>
      <c r="GA149">
        <v>0.156838307517392</v>
      </c>
      <c r="GB149">
        <v>8.2599522025509395E-2</v>
      </c>
      <c r="GC149">
        <v>0.13760594248593</v>
      </c>
      <c r="GD149">
        <v>0.39191766658716798</v>
      </c>
      <c r="GE149">
        <v>0.10999469936929</v>
      </c>
      <c r="GF149">
        <v>0.23506321935025001</v>
      </c>
      <c r="GG149">
        <v>0.35478332453171901</v>
      </c>
      <c r="GH149">
        <v>0.27671716654161199</v>
      </c>
      <c r="GI149">
        <v>0.62928823389430599</v>
      </c>
      <c r="GJ149">
        <v>0.63956790082098802</v>
      </c>
      <c r="GK149">
        <v>0.48929362675660298</v>
      </c>
      <c r="GL149">
        <v>0.68439027397956598</v>
      </c>
      <c r="GM149">
        <v>0.86850308695802503</v>
      </c>
      <c r="GN149">
        <v>0.38600193923543502</v>
      </c>
      <c r="GO149">
        <v>0.26398211152899997</v>
      </c>
      <c r="GP149">
        <v>0.230308642234792</v>
      </c>
      <c r="GQ149">
        <v>0.45314099819838699</v>
      </c>
      <c r="GR149">
        <v>0.46965104568228799</v>
      </c>
      <c r="GS149">
        <v>0.54422048830274405</v>
      </c>
      <c r="GT149">
        <v>0.36179012332098698</v>
      </c>
      <c r="GU149">
        <v>0.71464027149426301</v>
      </c>
      <c r="GV149">
        <v>0.58361549092444898</v>
      </c>
      <c r="GW149">
        <v>0.70716049388394997</v>
      </c>
      <c r="GX149">
        <v>0.49159336408024701</v>
      </c>
      <c r="GY149">
        <v>0.54062421855752096</v>
      </c>
      <c r="GZ149">
        <v>0.53613551172504903</v>
      </c>
      <c r="HA149">
        <v>0.94659723657331596</v>
      </c>
      <c r="HB149">
        <v>0.38697530865802399</v>
      </c>
      <c r="HC149">
        <v>0.78696612564094504</v>
      </c>
      <c r="HD149">
        <v>0.17151234544876501</v>
      </c>
      <c r="HE149">
        <v>0.33669564143610498</v>
      </c>
      <c r="HF149">
        <v>0.17691272536671501</v>
      </c>
      <c r="HG149">
        <v>0.20212270090110901</v>
      </c>
      <c r="HH149">
        <v>0.328456790154321</v>
      </c>
      <c r="HI149">
        <v>0.346419753358024</v>
      </c>
      <c r="HJ149">
        <v>0.40058873189949601</v>
      </c>
      <c r="HK149">
        <v>0.17457885611906299</v>
      </c>
      <c r="HL149">
        <v>0.25314814809629599</v>
      </c>
      <c r="HM149">
        <v>0.101975308758025</v>
      </c>
      <c r="HN149">
        <v>0.193460569501335</v>
      </c>
      <c r="HO149">
        <v>0.18618559339016399</v>
      </c>
      <c r="HP149">
        <v>0.34561476475348901</v>
      </c>
      <c r="HQ149">
        <v>0.28909970849085598</v>
      </c>
      <c r="HR149">
        <v>0.16571481085121401</v>
      </c>
      <c r="HS149">
        <v>0.33586419745802498</v>
      </c>
      <c r="HT149">
        <v>0.40653680992094998</v>
      </c>
      <c r="HU149">
        <v>0.32567250220198202</v>
      </c>
      <c r="HV149">
        <v>0.355588063246979</v>
      </c>
      <c r="HW149">
        <v>0.30623031118654898</v>
      </c>
      <c r="HX149">
        <v>0.118177792971274</v>
      </c>
      <c r="HY149">
        <v>0.72994339861581004</v>
      </c>
      <c r="HZ149">
        <v>0.947962963337037</v>
      </c>
      <c r="IA149">
        <v>0.71136350923194602</v>
      </c>
      <c r="IB149">
        <v>0.46919753045802498</v>
      </c>
      <c r="IC149">
        <v>0.43586419745802402</v>
      </c>
      <c r="ID149">
        <v>1.3358641974580201</v>
      </c>
      <c r="IE149">
        <v>0.27660493828395</v>
      </c>
      <c r="IF149">
        <v>5.0679012509876498E-2</v>
      </c>
      <c r="IG149">
        <v>1.3247530854580201</v>
      </c>
      <c r="IH149">
        <v>0.33586419745802498</v>
      </c>
      <c r="II149">
        <v>0.64327160415061702</v>
      </c>
      <c r="IJ149">
        <v>0.37475308645802502</v>
      </c>
      <c r="IK149">
        <v>0.43586419745802402</v>
      </c>
      <c r="IL149">
        <v>0.43586419745802402</v>
      </c>
      <c r="IM149">
        <v>0.10947530870802499</v>
      </c>
      <c r="IN149">
        <v>0.43586419745802402</v>
      </c>
      <c r="IO149">
        <v>0.58217829691578604</v>
      </c>
      <c r="IP149">
        <v>0.66786380753269203</v>
      </c>
      <c r="IQ149">
        <v>0.62183510183588198</v>
      </c>
      <c r="IR149">
        <v>0.22824944483842699</v>
      </c>
      <c r="IS149">
        <v>0.74359462722712699</v>
      </c>
      <c r="IT149">
        <v>0.37592278843313198</v>
      </c>
      <c r="IU149">
        <v>0.31021538213192801</v>
      </c>
      <c r="IV149">
        <v>0.36751987415350501</v>
      </c>
      <c r="IW149">
        <v>0.211822996566747</v>
      </c>
      <c r="IX149">
        <v>0.82848975374312595</v>
      </c>
      <c r="IY149">
        <v>1.2691975314580199</v>
      </c>
      <c r="IZ149">
        <v>0.84697530885802497</v>
      </c>
      <c r="JA149">
        <v>0.172901234609877</v>
      </c>
      <c r="JB149">
        <v>0.38371405070273801</v>
      </c>
      <c r="JC149">
        <v>0.25179012368765402</v>
      </c>
      <c r="JD149">
        <v>8.8777396185280605E-2</v>
      </c>
      <c r="JE149">
        <v>5.2308642018024702E-2</v>
      </c>
      <c r="JF149">
        <v>0.277907539784221</v>
      </c>
      <c r="JG149">
        <v>0.26335680732678401</v>
      </c>
      <c r="JH149">
        <v>0.242048103621431</v>
      </c>
      <c r="JI149">
        <v>0.59446696663959098</v>
      </c>
      <c r="JJ149">
        <v>1.3247530854580201</v>
      </c>
    </row>
    <row r="150" spans="1:270" x14ac:dyDescent="0.2">
      <c r="A150" t="s">
        <v>148</v>
      </c>
      <c r="B150">
        <v>1.2584799565470499</v>
      </c>
      <c r="C150">
        <v>0.71261847100995901</v>
      </c>
      <c r="D150">
        <v>1.72845631541041</v>
      </c>
      <c r="E150">
        <v>1.2244374038378401</v>
      </c>
      <c r="F150">
        <v>0.728456315410412</v>
      </c>
      <c r="G150">
        <v>1.18489144117911</v>
      </c>
      <c r="H150">
        <v>1.1834988574709799</v>
      </c>
      <c r="I150">
        <v>0.728456315410412</v>
      </c>
      <c r="J150">
        <v>1.40505206021041</v>
      </c>
      <c r="K150">
        <v>1.72845631541041</v>
      </c>
      <c r="L150">
        <v>0.728456315410412</v>
      </c>
      <c r="M150">
        <v>6.3463633096028996E-3</v>
      </c>
      <c r="N150">
        <v>5.5911601834627697E-3</v>
      </c>
      <c r="O150">
        <v>1.3847796992831099E-2</v>
      </c>
      <c r="P150">
        <v>3.2023712508332E-3</v>
      </c>
      <c r="Q150">
        <v>6.8609931212928804E-3</v>
      </c>
      <c r="R150">
        <v>0.90529665334912202</v>
      </c>
      <c r="S150">
        <v>2.55096308394657E-2</v>
      </c>
      <c r="T150">
        <v>4.0765784303028602E-2</v>
      </c>
      <c r="U150">
        <v>0.199153017358494</v>
      </c>
      <c r="V150">
        <v>0.28217744116257198</v>
      </c>
      <c r="W150">
        <v>0.58037929713639103</v>
      </c>
      <c r="X150">
        <v>0.74984218713800799</v>
      </c>
      <c r="Y150">
        <v>0.30869272213570698</v>
      </c>
      <c r="Z150">
        <v>9.0946465043193606E-2</v>
      </c>
      <c r="AA150">
        <v>0.37739248541041198</v>
      </c>
      <c r="AB150">
        <v>7.95253461419251E-3</v>
      </c>
      <c r="AC150">
        <v>5.3624426742537E-2</v>
      </c>
      <c r="AD150">
        <v>0.77762321867460205</v>
      </c>
      <c r="AE150">
        <v>2.3796644896733402E-2</v>
      </c>
      <c r="AF150">
        <v>1.0140456095026701E-2</v>
      </c>
      <c r="AG150">
        <v>0.40845991449435798</v>
      </c>
      <c r="AH150">
        <v>0.70585584308606197</v>
      </c>
      <c r="AI150">
        <v>0.288186401620945</v>
      </c>
      <c r="AJ150">
        <v>0.159335901932807</v>
      </c>
      <c r="AK150">
        <v>0.14358633862648801</v>
      </c>
      <c r="AL150">
        <v>0.25580950689041199</v>
      </c>
      <c r="AM150">
        <v>3.8508100991415502E-2</v>
      </c>
      <c r="AN150">
        <v>0.63445935514253604</v>
      </c>
      <c r="AO150">
        <v>0.73454331907730797</v>
      </c>
      <c r="AP150">
        <v>2.1807354160859299E-2</v>
      </c>
      <c r="AQ150">
        <v>0.49196045794181997</v>
      </c>
      <c r="AR150">
        <v>4.1480700334822597E-3</v>
      </c>
      <c r="AS150">
        <v>0.145753352061885</v>
      </c>
      <c r="AT150">
        <v>0.61822515385293797</v>
      </c>
      <c r="AU150">
        <v>1.0878566641865599</v>
      </c>
      <c r="AV150">
        <v>0.22265180481355101</v>
      </c>
      <c r="AW150">
        <v>0.97645826494660104</v>
      </c>
      <c r="AX150">
        <v>0.863256169821224</v>
      </c>
      <c r="AY150">
        <v>0.89180761497184002</v>
      </c>
      <c r="AZ150">
        <v>0.86513974410238303</v>
      </c>
      <c r="BA150">
        <v>1.00431389293885</v>
      </c>
      <c r="BB150">
        <v>1.0262190258969</v>
      </c>
      <c r="BC150">
        <v>1.01297331898205</v>
      </c>
      <c r="BD150">
        <v>0.35970631541041198</v>
      </c>
      <c r="BE150">
        <v>0.728456315410412</v>
      </c>
      <c r="BF150">
        <v>0.728456315410412</v>
      </c>
      <c r="BG150">
        <v>1.09494567741041</v>
      </c>
      <c r="BH150">
        <v>0.728456315410412</v>
      </c>
      <c r="BI150">
        <v>1.21238569535373</v>
      </c>
      <c r="BJ150">
        <v>1.2635672649774301</v>
      </c>
      <c r="BK150">
        <v>1.1470377640831899</v>
      </c>
      <c r="BL150">
        <v>1.1191014485109401</v>
      </c>
      <c r="BM150">
        <v>1.50330333520556</v>
      </c>
      <c r="BN150">
        <v>1.06298325164212</v>
      </c>
      <c r="BO150">
        <v>1.13107769924534</v>
      </c>
      <c r="BP150">
        <v>1.2773029625910199</v>
      </c>
      <c r="BQ150">
        <v>1.0617896480770801</v>
      </c>
      <c r="BR150">
        <v>0.81202354049832504</v>
      </c>
      <c r="BS150">
        <v>1.1463455111399401</v>
      </c>
      <c r="BT150">
        <v>1.30373262810093</v>
      </c>
      <c r="BU150">
        <v>1.22991928477532</v>
      </c>
      <c r="BV150">
        <v>1.41467408894085</v>
      </c>
      <c r="BW150">
        <v>1.3877163500448799</v>
      </c>
      <c r="BX150">
        <v>1.34359523449685</v>
      </c>
      <c r="BY150">
        <v>1.34388527976318</v>
      </c>
      <c r="BZ150">
        <v>1.37433063619597</v>
      </c>
      <c r="CA150">
        <v>1.25601236962311</v>
      </c>
      <c r="CB150">
        <v>1.0551468178680701</v>
      </c>
      <c r="CC150">
        <v>0.97552535665748097</v>
      </c>
      <c r="CD150">
        <v>1.3867215107724901E-2</v>
      </c>
      <c r="CE150">
        <v>0.39362601269089498</v>
      </c>
      <c r="CF150">
        <v>0.38854219353081498</v>
      </c>
      <c r="CG150">
        <v>0.203155641612529</v>
      </c>
      <c r="CH150">
        <v>3.1291086560926801E-2</v>
      </c>
      <c r="CI150">
        <v>2.1620018382642402E-2</v>
      </c>
      <c r="CJ150">
        <v>0.183451393887852</v>
      </c>
      <c r="CK150">
        <v>4.4592363341837997E-3</v>
      </c>
      <c r="CL150">
        <v>0.228988230410412</v>
      </c>
      <c r="CM150">
        <v>2.6328655410411999E-2</v>
      </c>
      <c r="CN150">
        <v>2.4448606526742099E-3</v>
      </c>
      <c r="CO150">
        <v>7.2183680602693506E-2</v>
      </c>
      <c r="CP150">
        <v>0.30430014631188301</v>
      </c>
      <c r="CQ150">
        <v>1.6295675309586002E-2</v>
      </c>
      <c r="CR150">
        <v>0.19565056814790399</v>
      </c>
      <c r="CS150">
        <v>9.96198687364373E-2</v>
      </c>
      <c r="CT150">
        <v>0.15063666885441501</v>
      </c>
      <c r="CU150">
        <v>1.1963283857209701E-2</v>
      </c>
      <c r="CV150">
        <v>0.54676748586041202</v>
      </c>
      <c r="CW150">
        <v>0.63324354991041198</v>
      </c>
      <c r="CX150">
        <v>1.2357747958219201E-2</v>
      </c>
      <c r="CY150">
        <v>5.2828404235462603E-2</v>
      </c>
      <c r="CZ150">
        <v>0.206255584166397</v>
      </c>
      <c r="DA150">
        <v>0.24145549381659101</v>
      </c>
      <c r="DB150">
        <v>0.31602445292544601</v>
      </c>
      <c r="DC150">
        <v>3.5675299408553102E-3</v>
      </c>
      <c r="DD150">
        <v>1.3656579418897199</v>
      </c>
      <c r="DE150">
        <v>0.17589171078281499</v>
      </c>
      <c r="DF150">
        <v>0.35991859689120398</v>
      </c>
      <c r="DG150">
        <v>0.477955192199636</v>
      </c>
      <c r="DH150">
        <v>0.32977794181182102</v>
      </c>
      <c r="DI150">
        <v>0.14987700389994901</v>
      </c>
      <c r="DJ150">
        <v>1.4801826851296499E-2</v>
      </c>
      <c r="DK150">
        <v>1.42655834056058E-3</v>
      </c>
      <c r="DL150">
        <v>5.1659734996365898E-2</v>
      </c>
      <c r="DM150">
        <v>3.4871244536058998E-2</v>
      </c>
      <c r="DN150">
        <v>3.2335766336843898E-3</v>
      </c>
      <c r="DO150">
        <v>6.1843789396854601E-2</v>
      </c>
      <c r="DP150">
        <v>1.4505775428049099E-3</v>
      </c>
      <c r="DQ150">
        <v>1.2788874500670899</v>
      </c>
      <c r="DR150">
        <v>0.56723158531693596</v>
      </c>
      <c r="DS150">
        <v>1.1614498039711501</v>
      </c>
      <c r="DT150">
        <v>0.728456315410412</v>
      </c>
      <c r="DU150">
        <v>1.65186057141041</v>
      </c>
      <c r="DV150">
        <v>1.65186057141041</v>
      </c>
      <c r="DW150">
        <v>0.95292440091041197</v>
      </c>
      <c r="DX150">
        <v>4.5618711895431499E-2</v>
      </c>
      <c r="DY150">
        <v>1.0476712478215701E-2</v>
      </c>
      <c r="DZ150">
        <v>0.154723717560031</v>
      </c>
      <c r="EA150">
        <v>7.0125547377248697E-3</v>
      </c>
      <c r="EB150">
        <v>1.22845631541041</v>
      </c>
      <c r="EC150">
        <v>1.2638435499704099</v>
      </c>
      <c r="ED150">
        <v>1.22845631541041</v>
      </c>
      <c r="EE150">
        <v>1.2329480418293199</v>
      </c>
      <c r="EF150">
        <v>0.728456315410412</v>
      </c>
      <c r="EG150">
        <v>0.728456315410412</v>
      </c>
      <c r="EH150">
        <v>0.728456315410412</v>
      </c>
      <c r="EI150">
        <v>0.728456315410412</v>
      </c>
      <c r="EJ150">
        <v>1.6348392934104099</v>
      </c>
      <c r="EK150">
        <v>1.65186057141041</v>
      </c>
      <c r="EL150">
        <v>1.19015844341041</v>
      </c>
      <c r="EM150">
        <v>0.728456315410412</v>
      </c>
      <c r="EN150">
        <v>1.6348392934104099</v>
      </c>
      <c r="EO150">
        <v>1.1859031244104099</v>
      </c>
      <c r="EP150">
        <v>1.0475700838332</v>
      </c>
      <c r="EQ150">
        <v>0.96093291117041202</v>
      </c>
      <c r="ER150">
        <v>0.45446586842213599</v>
      </c>
      <c r="ES150">
        <v>0.28484060762635599</v>
      </c>
      <c r="ET150">
        <v>0</v>
      </c>
      <c r="EU150">
        <v>3.2255695942007397E-2</v>
      </c>
      <c r="EV150">
        <v>0.51436007749791801</v>
      </c>
      <c r="EW150">
        <v>0.66767255709030804</v>
      </c>
      <c r="EX150">
        <v>0.99880429386979397</v>
      </c>
      <c r="EY150">
        <v>0.86594984300474598</v>
      </c>
      <c r="EZ150">
        <v>0.85383774006216295</v>
      </c>
      <c r="FA150">
        <v>0.86986664203892905</v>
      </c>
      <c r="FB150">
        <v>1.1165224656728101</v>
      </c>
      <c r="FC150">
        <v>0.56778285029819098</v>
      </c>
      <c r="FD150">
        <v>1.20526398150128</v>
      </c>
      <c r="FE150">
        <v>0.170990208414108</v>
      </c>
      <c r="FF150">
        <v>0.26278021182113798</v>
      </c>
      <c r="FG150">
        <v>0.98865913869337296</v>
      </c>
      <c r="FH150">
        <v>0.91521754512577802</v>
      </c>
      <c r="FI150">
        <v>1.08979628856351</v>
      </c>
      <c r="FJ150">
        <v>0.91330294296630599</v>
      </c>
      <c r="FK150">
        <v>0.96233264566041199</v>
      </c>
      <c r="FL150">
        <v>0.24600950691041201</v>
      </c>
      <c r="FM150">
        <v>4.5547648608633702E-2</v>
      </c>
      <c r="FN150">
        <v>1.24857534864223</v>
      </c>
      <c r="FO150">
        <v>1.15898220481666</v>
      </c>
      <c r="FP150">
        <v>1.2279482736393501</v>
      </c>
      <c r="FQ150">
        <v>1.22442902661807</v>
      </c>
      <c r="FR150">
        <v>1.2239246974124001</v>
      </c>
      <c r="FS150">
        <v>0.19873663986749299</v>
      </c>
      <c r="FT150">
        <v>0.106102040493919</v>
      </c>
      <c r="FU150">
        <v>0.329844653590464</v>
      </c>
      <c r="FV150">
        <v>0.105690986762526</v>
      </c>
      <c r="FW150">
        <v>0.25722332582153601</v>
      </c>
      <c r="FX150">
        <v>0.40115061343963798</v>
      </c>
      <c r="FY150">
        <v>9.84798436795849E-2</v>
      </c>
      <c r="FZ150">
        <v>0.34727480150764301</v>
      </c>
      <c r="GA150">
        <v>0.34270562728397402</v>
      </c>
      <c r="GB150">
        <v>0.13327385866681701</v>
      </c>
      <c r="GC150">
        <v>0.28332436444594999</v>
      </c>
      <c r="GD150">
        <v>0.694571832849602</v>
      </c>
      <c r="GE150">
        <v>0.13374894230685799</v>
      </c>
      <c r="GF150">
        <v>0.38863623673734499</v>
      </c>
      <c r="GG150">
        <v>0.651182917061494</v>
      </c>
      <c r="GH150">
        <v>0.58107100331231198</v>
      </c>
      <c r="GI150">
        <v>1.0260681269937399</v>
      </c>
      <c r="GJ150">
        <v>1.0050520594671499</v>
      </c>
      <c r="GK150">
        <v>0.94272973140820304</v>
      </c>
      <c r="GL150">
        <v>1.12805466482148</v>
      </c>
      <c r="GM150">
        <v>1.2647595074104101</v>
      </c>
      <c r="GN150">
        <v>0.63881327013895095</v>
      </c>
      <c r="GO150">
        <v>0.65437902519347702</v>
      </c>
      <c r="GP150">
        <v>0.50176385869358398</v>
      </c>
      <c r="GQ150">
        <v>0.89146897561452698</v>
      </c>
      <c r="GR150">
        <v>0.86066711951544705</v>
      </c>
      <c r="GS150">
        <v>0.93098840679476202</v>
      </c>
      <c r="GT150">
        <v>0.92320283488233201</v>
      </c>
      <c r="GU150">
        <v>1.19315022194572</v>
      </c>
      <c r="GV150">
        <v>0.98250237610316504</v>
      </c>
      <c r="GW150">
        <v>1.1248511143248301</v>
      </c>
      <c r="GX150">
        <v>0.88774635661815404</v>
      </c>
      <c r="GY150">
        <v>0.940585823670821</v>
      </c>
      <c r="GZ150">
        <v>0.93930181759029396</v>
      </c>
      <c r="HA150">
        <v>1.3434343961854101</v>
      </c>
      <c r="HB150">
        <v>1.0782435498104099</v>
      </c>
      <c r="HC150">
        <v>1.27572200873041</v>
      </c>
      <c r="HD150">
        <v>0.46051896285662902</v>
      </c>
      <c r="HE150">
        <v>0.62377160536847598</v>
      </c>
      <c r="HF150">
        <v>0.163329238235082</v>
      </c>
      <c r="HG150">
        <v>0.25892961128362102</v>
      </c>
      <c r="HH150">
        <v>0.77762889277825997</v>
      </c>
      <c r="HI150">
        <v>0.74249886861041203</v>
      </c>
      <c r="HJ150">
        <v>0.63996490405358797</v>
      </c>
      <c r="HK150">
        <v>8.1062919409870607E-2</v>
      </c>
      <c r="HL150">
        <v>0.381463932979627</v>
      </c>
      <c r="HM150">
        <v>0.249413762210412</v>
      </c>
      <c r="HN150">
        <v>0.132624791516708</v>
      </c>
      <c r="HO150">
        <v>0.139921059887641</v>
      </c>
      <c r="HP150">
        <v>0.73236426184289105</v>
      </c>
      <c r="HQ150">
        <v>5.9557422383772502E-3</v>
      </c>
      <c r="HR150">
        <v>4.7025411271455597E-2</v>
      </c>
      <c r="HS150">
        <v>0.728456315410412</v>
      </c>
      <c r="HT150">
        <v>0.77169934175611998</v>
      </c>
      <c r="HU150">
        <v>0.52996949639236002</v>
      </c>
      <c r="HV150">
        <v>0.50649987572691701</v>
      </c>
      <c r="HW150">
        <v>0.62161417629275295</v>
      </c>
      <c r="HX150">
        <v>0.129531294914941</v>
      </c>
      <c r="HY150">
        <v>1.1252611458380299</v>
      </c>
      <c r="HZ150">
        <v>1.35083614235163</v>
      </c>
      <c r="IA150">
        <v>1.1194214557098801</v>
      </c>
      <c r="IB150">
        <v>1.21569035841041</v>
      </c>
      <c r="IC150">
        <v>2.6328655410411999E-2</v>
      </c>
      <c r="ID150">
        <v>1.72845631541041</v>
      </c>
      <c r="IE150">
        <v>0.14926009728748099</v>
      </c>
      <c r="IF150">
        <v>0.140749459295991</v>
      </c>
      <c r="IG150">
        <v>1.71994567741041</v>
      </c>
      <c r="IH150">
        <v>0.728456315410412</v>
      </c>
      <c r="II150">
        <v>1.03625773343594</v>
      </c>
      <c r="IJ150">
        <v>0.33058397441041198</v>
      </c>
      <c r="IK150">
        <v>2.6328655410411999E-2</v>
      </c>
      <c r="IL150">
        <v>2.6328655410411999E-2</v>
      </c>
      <c r="IM150">
        <v>7.7658442910411907E-2</v>
      </c>
      <c r="IN150">
        <v>2.6328655410411999E-2</v>
      </c>
      <c r="IO150">
        <v>1.03044059202523</v>
      </c>
      <c r="IP150">
        <v>1.1204780031700401</v>
      </c>
      <c r="IQ150">
        <v>1.0763067364855901</v>
      </c>
      <c r="IR150">
        <v>0.55836310607315198</v>
      </c>
      <c r="IS150">
        <v>1.12286449648711</v>
      </c>
      <c r="IT150">
        <v>1.27420887166879E-2</v>
      </c>
      <c r="IU150">
        <v>4.6463577006333901E-3</v>
      </c>
      <c r="IV150">
        <v>1.09138439221686E-2</v>
      </c>
      <c r="IW150">
        <v>2.5563201862717998E-2</v>
      </c>
      <c r="IX150">
        <v>1.2850692628918099</v>
      </c>
      <c r="IY150">
        <v>1.65186057141041</v>
      </c>
      <c r="IZ150">
        <v>1.1876052512104101</v>
      </c>
      <c r="JA150">
        <v>0.50292440061892296</v>
      </c>
      <c r="JB150">
        <v>0.88656155478380405</v>
      </c>
      <c r="JC150">
        <v>0.61526482664445403</v>
      </c>
      <c r="JD150">
        <v>8.0195632771253897E-2</v>
      </c>
      <c r="JE150">
        <v>0.29628610277041201</v>
      </c>
      <c r="JF150">
        <v>0.51867472675891102</v>
      </c>
      <c r="JG150">
        <v>1.0308355664709601</v>
      </c>
      <c r="JH150">
        <v>4.9772638183429802E-3</v>
      </c>
      <c r="JI150">
        <v>0.98753189772227201</v>
      </c>
      <c r="JJ150">
        <v>1.72845631541041</v>
      </c>
    </row>
    <row r="151" spans="1:270" x14ac:dyDescent="0.2">
      <c r="A151" t="s">
        <v>149</v>
      </c>
      <c r="B151">
        <v>1.0398131607226699</v>
      </c>
      <c r="C151">
        <v>0.52146715453553305</v>
      </c>
      <c r="D151">
        <v>1.5087309629139201</v>
      </c>
      <c r="E151">
        <v>0.98745876201542504</v>
      </c>
      <c r="F151">
        <v>0.51523653891391796</v>
      </c>
      <c r="G151">
        <v>0.95864618074239405</v>
      </c>
      <c r="H151">
        <v>0.95635012059366298</v>
      </c>
      <c r="I151">
        <v>0.51523653891391796</v>
      </c>
      <c r="J151">
        <v>1.1948647917139199</v>
      </c>
      <c r="K151">
        <v>1.51523653891392</v>
      </c>
      <c r="L151">
        <v>0.51523653891391796</v>
      </c>
      <c r="M151">
        <v>3.8527704112320198E-2</v>
      </c>
      <c r="N151">
        <v>5.5503546957390897E-2</v>
      </c>
      <c r="O151">
        <v>8.4283165715550001E-2</v>
      </c>
      <c r="P151">
        <v>4.58956418664953E-2</v>
      </c>
      <c r="Q151">
        <v>2.2260742021944401E-2</v>
      </c>
      <c r="R151">
        <v>0.70778241601591096</v>
      </c>
      <c r="S151">
        <v>2.4443840888097201E-2</v>
      </c>
      <c r="T151">
        <v>2.47370665901432E-2</v>
      </c>
      <c r="U151">
        <v>0.10582814077781499</v>
      </c>
      <c r="V151">
        <v>0.17635849175548399</v>
      </c>
      <c r="W151">
        <v>0.34822575531974198</v>
      </c>
      <c r="X151">
        <v>0.53093050701771805</v>
      </c>
      <c r="Y151">
        <v>0.20034599853203</v>
      </c>
      <c r="Z151">
        <v>5.8486574057212498E-2</v>
      </c>
      <c r="AA151">
        <v>0.31263430891391802</v>
      </c>
      <c r="AB151">
        <v>4.1453474110078901E-2</v>
      </c>
      <c r="AC151">
        <v>3.9421564262598303E-2</v>
      </c>
      <c r="AD151">
        <v>0.56244831946603802</v>
      </c>
      <c r="AE151">
        <v>2.35964711594372E-2</v>
      </c>
      <c r="AF151">
        <v>7.5357551597898795E-2</v>
      </c>
      <c r="AG151">
        <v>0.25749252033675701</v>
      </c>
      <c r="AH151">
        <v>0.51374128985247602</v>
      </c>
      <c r="AI151">
        <v>0.17687276495168699</v>
      </c>
      <c r="AJ151">
        <v>7.5508956615377099E-2</v>
      </c>
      <c r="AK151">
        <v>0.134608699557867</v>
      </c>
      <c r="AL151">
        <v>0.14844174395391799</v>
      </c>
      <c r="AM151">
        <v>2.60916391766529E-2</v>
      </c>
      <c r="AN151">
        <v>0.439159053573703</v>
      </c>
      <c r="AO151">
        <v>0.56680543387113003</v>
      </c>
      <c r="AP151">
        <v>2.73410494842996E-2</v>
      </c>
      <c r="AQ151">
        <v>0.33607701794138001</v>
      </c>
      <c r="AR151">
        <v>4.7080433157277397E-2</v>
      </c>
      <c r="AS151">
        <v>7.8921466087625597E-2</v>
      </c>
      <c r="AT151">
        <v>0.45507309325252099</v>
      </c>
      <c r="AU151">
        <v>0.86057370536658395</v>
      </c>
      <c r="AV151">
        <v>0.142821572166733</v>
      </c>
      <c r="AW151">
        <v>0.75353920517793804</v>
      </c>
      <c r="AX151">
        <v>0.64400876646426497</v>
      </c>
      <c r="AY151">
        <v>0.66995924176025201</v>
      </c>
      <c r="AZ151">
        <v>0.64809746452847705</v>
      </c>
      <c r="BA151">
        <v>0.76754099304254997</v>
      </c>
      <c r="BB151">
        <v>0.80918131736683396</v>
      </c>
      <c r="BC151">
        <v>0.79828445439516504</v>
      </c>
      <c r="BD151">
        <v>0.25396795216391799</v>
      </c>
      <c r="BE151">
        <v>0.51523653891391796</v>
      </c>
      <c r="BF151">
        <v>0.51523653891391796</v>
      </c>
      <c r="BG151">
        <v>0.86955810041391801</v>
      </c>
      <c r="BH151">
        <v>0.51523653891391796</v>
      </c>
      <c r="BI151">
        <v>0.98308604308247005</v>
      </c>
      <c r="BJ151">
        <v>1.0374729508632099</v>
      </c>
      <c r="BK151">
        <v>0.92386497189623895</v>
      </c>
      <c r="BL151">
        <v>0.89009475910309399</v>
      </c>
      <c r="BM151">
        <v>1.27410632036563</v>
      </c>
      <c r="BN151">
        <v>0.82784719767700898</v>
      </c>
      <c r="BO151">
        <v>0.89975026082579901</v>
      </c>
      <c r="BP151">
        <v>1.0484171689271999</v>
      </c>
      <c r="BQ151">
        <v>0.84640134624941998</v>
      </c>
      <c r="BR151">
        <v>0.58280609665155003</v>
      </c>
      <c r="BS151">
        <v>0.91886232833985404</v>
      </c>
      <c r="BT151">
        <v>1.0742469185222101</v>
      </c>
      <c r="BU151">
        <v>1.00113032828743</v>
      </c>
      <c r="BV151">
        <v>1.18623161201816</v>
      </c>
      <c r="BW151">
        <v>1.15985119525852</v>
      </c>
      <c r="BX151">
        <v>1.1165129877218101</v>
      </c>
      <c r="BY151">
        <v>1.1180529724752799</v>
      </c>
      <c r="BZ151">
        <v>1.1465795809368799</v>
      </c>
      <c r="CA151">
        <v>0.97697228391217095</v>
      </c>
      <c r="CB151">
        <v>0.79318585315349099</v>
      </c>
      <c r="CC151">
        <v>0.76646937473657895</v>
      </c>
      <c r="CD151">
        <v>8.3759570123345395E-2</v>
      </c>
      <c r="CE151">
        <v>0.241614834060108</v>
      </c>
      <c r="CF151">
        <v>0.23841341850633399</v>
      </c>
      <c r="CG151">
        <v>0.109654596122833</v>
      </c>
      <c r="CH151">
        <v>1.7938724350969298E-2</v>
      </c>
      <c r="CI151">
        <v>0.101858875112085</v>
      </c>
      <c r="CJ151">
        <v>6.9334641793852E-2</v>
      </c>
      <c r="CK151">
        <v>4.2186819775001598E-2</v>
      </c>
      <c r="CL151">
        <v>0.16323839841391799</v>
      </c>
      <c r="CM151">
        <v>0.111890814913918</v>
      </c>
      <c r="CN151">
        <v>3.9493808149180701E-2</v>
      </c>
      <c r="CO151">
        <v>3.32618198968311E-2</v>
      </c>
      <c r="CP151">
        <v>0.16959849039093999</v>
      </c>
      <c r="CQ151">
        <v>2.1496706616879E-2</v>
      </c>
      <c r="CR151">
        <v>0.100474410476582</v>
      </c>
      <c r="CS151">
        <v>5.4086359187833701E-2</v>
      </c>
      <c r="CT151">
        <v>8.35897970553479E-2</v>
      </c>
      <c r="CU151">
        <v>3.3157630776434702E-2</v>
      </c>
      <c r="CV151">
        <v>0.37928626083891798</v>
      </c>
      <c r="CW151">
        <v>0.476900108413918</v>
      </c>
      <c r="CX151">
        <v>8.2004804750618193E-2</v>
      </c>
      <c r="CY151">
        <v>2.5170672266271E-2</v>
      </c>
      <c r="CZ151">
        <v>0.112923445590197</v>
      </c>
      <c r="DA151">
        <v>0.191101324827924</v>
      </c>
      <c r="DB151">
        <v>0.18939319548875899</v>
      </c>
      <c r="DC151">
        <v>4.7030310046795497E-2</v>
      </c>
      <c r="DD151">
        <v>1.1472016500205</v>
      </c>
      <c r="DE151">
        <v>8.8793482570997506E-2</v>
      </c>
      <c r="DF151">
        <v>0.22158557486671299</v>
      </c>
      <c r="DG151">
        <v>0.301520623060201</v>
      </c>
      <c r="DH151">
        <v>0.19369250651821299</v>
      </c>
      <c r="DI151">
        <v>8.5130335139679894E-2</v>
      </c>
      <c r="DJ151">
        <v>2.1503567674623299E-2</v>
      </c>
      <c r="DK151">
        <v>2.9787783394300101E-2</v>
      </c>
      <c r="DL151">
        <v>2.8295282243749099E-2</v>
      </c>
      <c r="DM151">
        <v>1.58803705156981E-2</v>
      </c>
      <c r="DN151">
        <v>2.80841980328142E-2</v>
      </c>
      <c r="DO151">
        <v>2.6837581720963601E-2</v>
      </c>
      <c r="DP151">
        <v>3.6407380231690198E-2</v>
      </c>
      <c r="DQ151">
        <v>1.0492575800542201</v>
      </c>
      <c r="DR151">
        <v>0.39145295627306298</v>
      </c>
      <c r="DS151">
        <v>0.945564146714161</v>
      </c>
      <c r="DT151">
        <v>0.51523653891391796</v>
      </c>
      <c r="DU151">
        <v>1.4222997369139201</v>
      </c>
      <c r="DV151">
        <v>1.4222997369139201</v>
      </c>
      <c r="DW151">
        <v>0.70366590741391799</v>
      </c>
      <c r="DX151">
        <v>3.3634233152044599E-2</v>
      </c>
      <c r="DY151">
        <v>7.4070912662174193E-2</v>
      </c>
      <c r="DZ151">
        <v>0.100302398727034</v>
      </c>
      <c r="EA151">
        <v>6.55974065632417E-2</v>
      </c>
      <c r="EB151">
        <v>1.01198375091392</v>
      </c>
      <c r="EC151">
        <v>1.0341525248339201</v>
      </c>
      <c r="ED151">
        <v>1.01477185491392</v>
      </c>
      <c r="EE151">
        <v>1.00883422666072</v>
      </c>
      <c r="EF151">
        <v>0.51523653891391796</v>
      </c>
      <c r="EG151">
        <v>0.51523653891391796</v>
      </c>
      <c r="EH151">
        <v>0.51523653891391796</v>
      </c>
      <c r="EI151">
        <v>0.51523653891391796</v>
      </c>
      <c r="EJ151">
        <v>1.25036665091392</v>
      </c>
      <c r="EK151">
        <v>1.4222997369139201</v>
      </c>
      <c r="EL151">
        <v>0.96551534991391796</v>
      </c>
      <c r="EM151">
        <v>0.51523653891391796</v>
      </c>
      <c r="EN151">
        <v>1.25036665091392</v>
      </c>
      <c r="EO151">
        <v>0.963191929913918</v>
      </c>
      <c r="EP151">
        <v>0.77799806816709005</v>
      </c>
      <c r="EQ151">
        <v>0.71706850947391798</v>
      </c>
      <c r="ER151">
        <v>0.31752771600192298</v>
      </c>
      <c r="ES151">
        <v>0.187810774121281</v>
      </c>
      <c r="ET151">
        <v>3.2255695942007397E-2</v>
      </c>
      <c r="EU151">
        <v>0</v>
      </c>
      <c r="EV151">
        <v>0.32928792902242798</v>
      </c>
      <c r="EW151">
        <v>0.44144135748668101</v>
      </c>
      <c r="EX151">
        <v>0.71508936079514596</v>
      </c>
      <c r="EY151">
        <v>0.61276439023733498</v>
      </c>
      <c r="EZ151">
        <v>0.62599722489118503</v>
      </c>
      <c r="FA151">
        <v>0.62193727673741594</v>
      </c>
      <c r="FB151">
        <v>0.84440584526349005</v>
      </c>
      <c r="FC151">
        <v>0.38229850783116498</v>
      </c>
      <c r="FD151">
        <v>0.96757677198036596</v>
      </c>
      <c r="FE151">
        <v>0.10451698539630599</v>
      </c>
      <c r="FF151">
        <v>0.172142281466523</v>
      </c>
      <c r="FG151">
        <v>0.72767352179896205</v>
      </c>
      <c r="FH151">
        <v>0.66078589922360398</v>
      </c>
      <c r="FI151">
        <v>0.84371912369579805</v>
      </c>
      <c r="FJ151">
        <v>0.66561950487464605</v>
      </c>
      <c r="FK151">
        <v>0.70932924378891804</v>
      </c>
      <c r="FL151">
        <v>0.172067394413918</v>
      </c>
      <c r="FM151">
        <v>5.3132836796399296E-3</v>
      </c>
      <c r="FN151">
        <v>1.0147383672464301</v>
      </c>
      <c r="FO151">
        <v>0.92252645109985498</v>
      </c>
      <c r="FP151">
        <v>0.992147625321121</v>
      </c>
      <c r="FQ151">
        <v>0.98886124361193894</v>
      </c>
      <c r="FR151">
        <v>0.99097659812078698</v>
      </c>
      <c r="FS151">
        <v>0.12526508688018501</v>
      </c>
      <c r="FT151">
        <v>6.5845437542218402E-2</v>
      </c>
      <c r="FU151">
        <v>0.215432396164111</v>
      </c>
      <c r="FV151">
        <v>5.7255923119757801E-2</v>
      </c>
      <c r="FW151">
        <v>0.15151602908870901</v>
      </c>
      <c r="FX151">
        <v>0.24933575640641301</v>
      </c>
      <c r="FY151">
        <v>5.8105093302349101E-2</v>
      </c>
      <c r="FZ151">
        <v>0.220193990727479</v>
      </c>
      <c r="GA151">
        <v>0.20632352987886399</v>
      </c>
      <c r="GB151">
        <v>6.8647334274367797E-2</v>
      </c>
      <c r="GC151">
        <v>0.16374286262210599</v>
      </c>
      <c r="GD151">
        <v>0.508260513669476</v>
      </c>
      <c r="GE151">
        <v>7.5736853806618196E-2</v>
      </c>
      <c r="GF151">
        <v>0.26440426641651399</v>
      </c>
      <c r="GG151">
        <v>0.47250677875264302</v>
      </c>
      <c r="GH151">
        <v>0.39980504042194898</v>
      </c>
      <c r="GI151">
        <v>0.82016408679027397</v>
      </c>
      <c r="GJ151">
        <v>0.72930097503318703</v>
      </c>
      <c r="GK151">
        <v>0.70202614054744905</v>
      </c>
      <c r="GL151">
        <v>0.86287234035259897</v>
      </c>
      <c r="GM151">
        <v>1.02743449516392</v>
      </c>
      <c r="GN151">
        <v>0.433736340196054</v>
      </c>
      <c r="GO151">
        <v>0.450503211277756</v>
      </c>
      <c r="GP151">
        <v>0.34964005392659098</v>
      </c>
      <c r="GQ151">
        <v>0.60605208966306201</v>
      </c>
      <c r="GR151">
        <v>0.58901768356475304</v>
      </c>
      <c r="GS151">
        <v>0.68731555917690601</v>
      </c>
      <c r="GT151">
        <v>0.66790531687235999</v>
      </c>
      <c r="GU151">
        <v>0.91945664455654297</v>
      </c>
      <c r="GV151">
        <v>0.73642116173652294</v>
      </c>
      <c r="GW151">
        <v>0.85876710519654897</v>
      </c>
      <c r="GX151">
        <v>0.62848067897236504</v>
      </c>
      <c r="GY151">
        <v>0.63187896139422295</v>
      </c>
      <c r="GZ151">
        <v>0.69767273866810897</v>
      </c>
      <c r="HA151">
        <v>1.1179940751506701</v>
      </c>
      <c r="HB151">
        <v>0.81315475491391798</v>
      </c>
      <c r="HC151">
        <v>0.99465602970936495</v>
      </c>
      <c r="HD151">
        <v>0.29600894738872102</v>
      </c>
      <c r="HE151">
        <v>0.43121619092776098</v>
      </c>
      <c r="HF151">
        <v>6.5518239005526405E-2</v>
      </c>
      <c r="HG151">
        <v>0.153139582137854</v>
      </c>
      <c r="HH151">
        <v>0.53462418959101399</v>
      </c>
      <c r="HI151">
        <v>0.47610085181391798</v>
      </c>
      <c r="HJ151">
        <v>0.42816215899981203</v>
      </c>
      <c r="HK151">
        <v>2.2390518583008501E-2</v>
      </c>
      <c r="HL151">
        <v>0.232352974419023</v>
      </c>
      <c r="HM151">
        <v>0.14178858421391799</v>
      </c>
      <c r="HN151">
        <v>7.4924727448380204E-2</v>
      </c>
      <c r="HO151">
        <v>8.7996071617295696E-2</v>
      </c>
      <c r="HP151">
        <v>0.49509391017948901</v>
      </c>
      <c r="HQ151">
        <v>4.4567823824415799E-2</v>
      </c>
      <c r="HR151">
        <v>2.45188512293791E-2</v>
      </c>
      <c r="HS151">
        <v>0.51523653891391796</v>
      </c>
      <c r="HT151">
        <v>0.546186114288288</v>
      </c>
      <c r="HU151">
        <v>0.381432171785757</v>
      </c>
      <c r="HV151">
        <v>0.38471257378339402</v>
      </c>
      <c r="HW151">
        <v>0.41326879122549298</v>
      </c>
      <c r="HX151">
        <v>5.3227236278181503E-2</v>
      </c>
      <c r="HY151">
        <v>0.88976864026863101</v>
      </c>
      <c r="HZ151">
        <v>1.1172302060177499</v>
      </c>
      <c r="IA151">
        <v>0.84777651806902299</v>
      </c>
      <c r="IB151">
        <v>0.98224397391391804</v>
      </c>
      <c r="IC151">
        <v>0.111890814913918</v>
      </c>
      <c r="ID151">
        <v>1.51523653891392</v>
      </c>
      <c r="IE151">
        <v>0.10579829092001</v>
      </c>
      <c r="IF151">
        <v>0.11385281357862199</v>
      </c>
      <c r="IG151">
        <v>1.49664917891392</v>
      </c>
      <c r="IH151">
        <v>0.51523653891391796</v>
      </c>
      <c r="II151">
        <v>0.81697135894551598</v>
      </c>
      <c r="IJ151">
        <v>0.18112873291391801</v>
      </c>
      <c r="IK151">
        <v>0.111890814913918</v>
      </c>
      <c r="IL151">
        <v>0.111890814913918</v>
      </c>
      <c r="IM151">
        <v>2.2903825913917701E-2</v>
      </c>
      <c r="IN151">
        <v>0.111890814913918</v>
      </c>
      <c r="IO151">
        <v>0.77123207012510497</v>
      </c>
      <c r="IP151">
        <v>0.87645284642087995</v>
      </c>
      <c r="IQ151">
        <v>0.83022524523868502</v>
      </c>
      <c r="IR151">
        <v>0.375314022495359</v>
      </c>
      <c r="IS151">
        <v>0.86768387270653502</v>
      </c>
      <c r="IT151">
        <v>8.1246167200358599E-2</v>
      </c>
      <c r="IU151">
        <v>5.0293905772672703E-2</v>
      </c>
      <c r="IV151">
        <v>7.6341394758684095E-2</v>
      </c>
      <c r="IW151">
        <v>2.2463833503495598E-2</v>
      </c>
      <c r="IX151">
        <v>1.00152511733218</v>
      </c>
      <c r="IY151">
        <v>1.4222997369139201</v>
      </c>
      <c r="IZ151">
        <v>0.85114732011391803</v>
      </c>
      <c r="JA151">
        <v>0.33517458144229401</v>
      </c>
      <c r="JB151">
        <v>0.64235697715478801</v>
      </c>
      <c r="JC151">
        <v>0.40712005912612298</v>
      </c>
      <c r="JD151">
        <v>4.5332150646264197E-2</v>
      </c>
      <c r="JE151">
        <v>0.16664917891391801</v>
      </c>
      <c r="JF151">
        <v>0.33963455164745998</v>
      </c>
      <c r="JG151">
        <v>0.77501326090374301</v>
      </c>
      <c r="JH151">
        <v>1.6450380573697399E-2</v>
      </c>
      <c r="JI151">
        <v>0.67826264207824805</v>
      </c>
      <c r="JJ151">
        <v>1.51523653891392</v>
      </c>
    </row>
    <row r="152" spans="1:270" x14ac:dyDescent="0.2">
      <c r="A152" t="s">
        <v>150</v>
      </c>
      <c r="B152">
        <v>0.30911152306596601</v>
      </c>
      <c r="C152">
        <v>0.19982764490162599</v>
      </c>
      <c r="D152">
        <v>1.0955473093877599</v>
      </c>
      <c r="E152">
        <v>0.53421974913955905</v>
      </c>
      <c r="F152">
        <v>0.14749536138775499</v>
      </c>
      <c r="G152">
        <v>0.51453383187309498</v>
      </c>
      <c r="H152">
        <v>0.51251043474507896</v>
      </c>
      <c r="I152">
        <v>0.14749536138775499</v>
      </c>
      <c r="J152">
        <v>0.82749536138775504</v>
      </c>
      <c r="K152">
        <v>1.1345083493877599</v>
      </c>
      <c r="L152">
        <v>0.14749536138775499</v>
      </c>
      <c r="M152">
        <v>0.49379608119374602</v>
      </c>
      <c r="N152">
        <v>0.57308357537299004</v>
      </c>
      <c r="O152">
        <v>0.66674523826892795</v>
      </c>
      <c r="P152">
        <v>0.53760916669544401</v>
      </c>
      <c r="Q152">
        <v>0.44453426685352698</v>
      </c>
      <c r="R152">
        <v>0.40639020652293201</v>
      </c>
      <c r="S152">
        <v>0.37499058811025998</v>
      </c>
      <c r="T152">
        <v>0.32523160039205701</v>
      </c>
      <c r="U152">
        <v>0.15303621878074</v>
      </c>
      <c r="V152">
        <v>0.143017476291326</v>
      </c>
      <c r="W152">
        <v>0.159706926414619</v>
      </c>
      <c r="X152">
        <v>0.167988342879765</v>
      </c>
      <c r="Y152">
        <v>0.184436198833931</v>
      </c>
      <c r="Z152">
        <v>0.29371950792984303</v>
      </c>
      <c r="AA152">
        <v>0.43320964738775503</v>
      </c>
      <c r="AB152">
        <v>0.497265137093304</v>
      </c>
      <c r="AC152">
        <v>0.32529157761967797</v>
      </c>
      <c r="AD152">
        <v>0.19095500016241301</v>
      </c>
      <c r="AE152">
        <v>0.374390166798649</v>
      </c>
      <c r="AF152">
        <v>0.64089559162051002</v>
      </c>
      <c r="AG152">
        <v>0.104919329791466</v>
      </c>
      <c r="AH152">
        <v>0.20383013813436399</v>
      </c>
      <c r="AI152">
        <v>0.13416006107760201</v>
      </c>
      <c r="AJ152">
        <v>0.158983968067441</v>
      </c>
      <c r="AK152">
        <v>0.43465264903133399</v>
      </c>
      <c r="AL152">
        <v>0.13058107610775499</v>
      </c>
      <c r="AM152">
        <v>0.34097587766340198</v>
      </c>
      <c r="AN152">
        <v>0.14279916530067299</v>
      </c>
      <c r="AO152">
        <v>0.27475294433452002</v>
      </c>
      <c r="AP152">
        <v>0.40500050107660801</v>
      </c>
      <c r="AQ152">
        <v>0.16143933745799599</v>
      </c>
      <c r="AR152">
        <v>0.54034158080049799</v>
      </c>
      <c r="AS152">
        <v>0.19559698278813101</v>
      </c>
      <c r="AT152">
        <v>0.23772623011792601</v>
      </c>
      <c r="AU152">
        <v>0.42312608136296198</v>
      </c>
      <c r="AV152">
        <v>0.21946269423202699</v>
      </c>
      <c r="AW152">
        <v>0.322255924125603</v>
      </c>
      <c r="AX152">
        <v>0.19365887278566099</v>
      </c>
      <c r="AY152">
        <v>0.25223424362963198</v>
      </c>
      <c r="AZ152">
        <v>0.23179505309123799</v>
      </c>
      <c r="BA152">
        <v>0.27643784838033397</v>
      </c>
      <c r="BB152">
        <v>0.19170165048769799</v>
      </c>
      <c r="BC152">
        <v>0.38198109744862502</v>
      </c>
      <c r="BD152">
        <v>0.24692717988775501</v>
      </c>
      <c r="BE152">
        <v>0.14749536138775499</v>
      </c>
      <c r="BF152">
        <v>0.14749536138775499</v>
      </c>
      <c r="BG152">
        <v>0.48678107588775499</v>
      </c>
      <c r="BH152">
        <v>0.14749536138775499</v>
      </c>
      <c r="BI152">
        <v>0.53033298565934195</v>
      </c>
      <c r="BJ152">
        <v>0.58598231040045101</v>
      </c>
      <c r="BK152">
        <v>0.51893482245966904</v>
      </c>
      <c r="BL152">
        <v>0.43406596975457801</v>
      </c>
      <c r="BM152">
        <v>0.80917777010144998</v>
      </c>
      <c r="BN152">
        <v>0.36365145874414601</v>
      </c>
      <c r="BO152">
        <v>0.45165601140012401</v>
      </c>
      <c r="BP152">
        <v>0.65317102025121099</v>
      </c>
      <c r="BQ152">
        <v>0.46351267673840502</v>
      </c>
      <c r="BR152">
        <v>0.15944176739875501</v>
      </c>
      <c r="BS152">
        <v>0.47285901124554902</v>
      </c>
      <c r="BT152">
        <v>0.61431711798247202</v>
      </c>
      <c r="BU152">
        <v>0.54981607879703398</v>
      </c>
      <c r="BV152">
        <v>0.72655596296997405</v>
      </c>
      <c r="BW152">
        <v>0.702040357927601</v>
      </c>
      <c r="BX152">
        <v>0.65981926236515398</v>
      </c>
      <c r="BY152">
        <v>0.66673869936194996</v>
      </c>
      <c r="BZ152">
        <v>0.68493895747185196</v>
      </c>
      <c r="CA152">
        <v>0.47816987813758699</v>
      </c>
      <c r="CB152">
        <v>0.29520623675047297</v>
      </c>
      <c r="CC152">
        <v>0.38497217091094599</v>
      </c>
      <c r="CD152">
        <v>0.66983399263543997</v>
      </c>
      <c r="CE152">
        <v>0.13446341122382199</v>
      </c>
      <c r="CF152">
        <v>9.8845599180375193E-2</v>
      </c>
      <c r="CG152">
        <v>0.140565691455136</v>
      </c>
      <c r="CH152">
        <v>0.33876425921383602</v>
      </c>
      <c r="CI152">
        <v>0.72033749861916596</v>
      </c>
      <c r="CJ152">
        <v>0.25883247047472402</v>
      </c>
      <c r="CK152">
        <v>0.5263774342252</v>
      </c>
      <c r="CL152">
        <v>0.27249536188775503</v>
      </c>
      <c r="CM152">
        <v>0.74489795938775505</v>
      </c>
      <c r="CN152">
        <v>0.51769895512739295</v>
      </c>
      <c r="CO152">
        <v>0.27331311340630698</v>
      </c>
      <c r="CP152">
        <v>0.103536783752147</v>
      </c>
      <c r="CQ152">
        <v>0.39428245732485501</v>
      </c>
      <c r="CR152">
        <v>0.16796550239788</v>
      </c>
      <c r="CS152">
        <v>0.25302026663710098</v>
      </c>
      <c r="CT152">
        <v>0.21787507491244201</v>
      </c>
      <c r="CU152">
        <v>0.44273619797820501</v>
      </c>
      <c r="CV152">
        <v>0.18784438801275499</v>
      </c>
      <c r="CW152">
        <v>0.29522263488775502</v>
      </c>
      <c r="CX152">
        <v>0.660231911160297</v>
      </c>
      <c r="CY152">
        <v>0.298079682887816</v>
      </c>
      <c r="CZ152">
        <v>0.17609302688532799</v>
      </c>
      <c r="DA152">
        <v>0.36251192026316897</v>
      </c>
      <c r="DB152">
        <v>0.13982121824371699</v>
      </c>
      <c r="DC152">
        <v>0.540076211015179</v>
      </c>
      <c r="DD152">
        <v>0.77097990985334497</v>
      </c>
      <c r="DE152">
        <v>0.16272899292825899</v>
      </c>
      <c r="DF152">
        <v>0.122953738753127</v>
      </c>
      <c r="DG152">
        <v>0.107892276598056</v>
      </c>
      <c r="DH152">
        <v>0.116386225016234</v>
      </c>
      <c r="DI152">
        <v>0.22420983279089299</v>
      </c>
      <c r="DJ152">
        <v>0.409038955828744</v>
      </c>
      <c r="DK152">
        <v>0.50061675406177197</v>
      </c>
      <c r="DL152">
        <v>0.322237828222736</v>
      </c>
      <c r="DM152">
        <v>0.32947851968263098</v>
      </c>
      <c r="DN152">
        <v>0.47795577238244202</v>
      </c>
      <c r="DO152">
        <v>0.27389378718853902</v>
      </c>
      <c r="DP152">
        <v>0.53192519755832302</v>
      </c>
      <c r="DQ152">
        <v>0.60605774382898103</v>
      </c>
      <c r="DR152">
        <v>0.15121878518676199</v>
      </c>
      <c r="DS152">
        <v>0.56437942742857505</v>
      </c>
      <c r="DT152">
        <v>0.14749536138775499</v>
      </c>
      <c r="DU152">
        <v>0.95269016738775503</v>
      </c>
      <c r="DV152">
        <v>0.95269016738775503</v>
      </c>
      <c r="DW152">
        <v>0.25463821938775499</v>
      </c>
      <c r="DX152">
        <v>0.33557513958719798</v>
      </c>
      <c r="DY152">
        <v>0.63509866811237103</v>
      </c>
      <c r="DZ152">
        <v>0.24602029428706601</v>
      </c>
      <c r="EA152">
        <v>0.60834409903589304</v>
      </c>
      <c r="EB152">
        <v>0.621521335387755</v>
      </c>
      <c r="EC152">
        <v>0.53953692042775503</v>
      </c>
      <c r="ED152">
        <v>0.641001855387755</v>
      </c>
      <c r="EE152">
        <v>0.573180787767264</v>
      </c>
      <c r="EF152">
        <v>0.14749536138775499</v>
      </c>
      <c r="EG152">
        <v>0.14749536138775499</v>
      </c>
      <c r="EH152">
        <v>0.14749536138775499</v>
      </c>
      <c r="EI152">
        <v>0.14749536138775499</v>
      </c>
      <c r="EJ152">
        <v>0.95269016738775503</v>
      </c>
      <c r="EK152">
        <v>0.95269016738775503</v>
      </c>
      <c r="EL152">
        <v>0.52411873838775502</v>
      </c>
      <c r="EM152">
        <v>0.14749536138775499</v>
      </c>
      <c r="EN152">
        <v>0.95269016738775503</v>
      </c>
      <c r="EO152">
        <v>0.46567718038775502</v>
      </c>
      <c r="EP152">
        <v>0.30097824272305601</v>
      </c>
      <c r="EQ152">
        <v>0.33531873810775498</v>
      </c>
      <c r="ER152">
        <v>0.21614100217068599</v>
      </c>
      <c r="ES152">
        <v>0.239492315553861</v>
      </c>
      <c r="ET152">
        <v>0.51436007749791801</v>
      </c>
      <c r="EU152">
        <v>0.32928792902242798</v>
      </c>
      <c r="EV152">
        <v>0</v>
      </c>
      <c r="EW152">
        <v>0.147375820628494</v>
      </c>
      <c r="EX152">
        <v>0.30282724677296402</v>
      </c>
      <c r="EY152">
        <v>0.23454838444558199</v>
      </c>
      <c r="EZ152">
        <v>0.239685450078018</v>
      </c>
      <c r="FA152">
        <v>0.177789853447576</v>
      </c>
      <c r="FB152">
        <v>0.37953290896480701</v>
      </c>
      <c r="FC152">
        <v>0.125063248923765</v>
      </c>
      <c r="FD152">
        <v>0.55747271536753396</v>
      </c>
      <c r="FE152">
        <v>0.22644815546959399</v>
      </c>
      <c r="FF152">
        <v>0.21892393375139099</v>
      </c>
      <c r="FG152">
        <v>0.27992014509846302</v>
      </c>
      <c r="FH152">
        <v>0.27664399100536002</v>
      </c>
      <c r="FI152">
        <v>0.44395083068244101</v>
      </c>
      <c r="FJ152">
        <v>0.23163481615546699</v>
      </c>
      <c r="FK152">
        <v>0.26326240751275498</v>
      </c>
      <c r="FL152">
        <v>0.29197588138775499</v>
      </c>
      <c r="FM152">
        <v>0.30695639166265598</v>
      </c>
      <c r="FN152">
        <v>0.61231955309658004</v>
      </c>
      <c r="FO152">
        <v>0.51598473361588004</v>
      </c>
      <c r="FP152">
        <v>0.586036848935928</v>
      </c>
      <c r="FQ152">
        <v>0.58317405130077604</v>
      </c>
      <c r="FR152">
        <v>0.59165159532634803</v>
      </c>
      <c r="FS152">
        <v>0.21201405559932701</v>
      </c>
      <c r="FT152">
        <v>0.26816489409871902</v>
      </c>
      <c r="FU152">
        <v>0.173675002043745</v>
      </c>
      <c r="FV152">
        <v>0.241507514929545</v>
      </c>
      <c r="FW152">
        <v>0.15247329791953601</v>
      </c>
      <c r="FX152">
        <v>0.11437134335585999</v>
      </c>
      <c r="FY152">
        <v>0.25958023310187101</v>
      </c>
      <c r="FZ152">
        <v>0.13652934257156099</v>
      </c>
      <c r="GA152">
        <v>0.121409048616341</v>
      </c>
      <c r="GB152">
        <v>0.20732347601839299</v>
      </c>
      <c r="GC152">
        <v>0.134225258848612</v>
      </c>
      <c r="GD152">
        <v>0.25368602357351799</v>
      </c>
      <c r="GE152">
        <v>0.22059677602203201</v>
      </c>
      <c r="GF152">
        <v>0.21245347796588299</v>
      </c>
      <c r="GG152">
        <v>0.245580082485854</v>
      </c>
      <c r="GH152">
        <v>0.17736521774018901</v>
      </c>
      <c r="GI152">
        <v>0.449907235833024</v>
      </c>
      <c r="GJ152">
        <v>0.350958564850959</v>
      </c>
      <c r="GK152">
        <v>0.29970938945921299</v>
      </c>
      <c r="GL152">
        <v>0.40282931309276399</v>
      </c>
      <c r="GM152">
        <v>0.55780380363775495</v>
      </c>
      <c r="GN152">
        <v>0.169927475682914</v>
      </c>
      <c r="GO152">
        <v>0.15491651239517601</v>
      </c>
      <c r="GP152">
        <v>0.18232416959790901</v>
      </c>
      <c r="GQ152">
        <v>0.19395525116752299</v>
      </c>
      <c r="GR152">
        <v>0.187761973650725</v>
      </c>
      <c r="GS152">
        <v>0.27382357942317398</v>
      </c>
      <c r="GT152">
        <v>0.22461577208841199</v>
      </c>
      <c r="GU152">
        <v>0.444726254059987</v>
      </c>
      <c r="GV152">
        <v>0.29657550871437999</v>
      </c>
      <c r="GW152">
        <v>0.39009997942383001</v>
      </c>
      <c r="GX152">
        <v>0.19949978085817399</v>
      </c>
      <c r="GY152">
        <v>0.24481144828821499</v>
      </c>
      <c r="GZ152">
        <v>0.26114011982376201</v>
      </c>
      <c r="HA152">
        <v>0.73367855498086099</v>
      </c>
      <c r="HB152">
        <v>0.35684601138775501</v>
      </c>
      <c r="HC152">
        <v>0.50699949385764898</v>
      </c>
      <c r="HD152">
        <v>0.13892754100968899</v>
      </c>
      <c r="HE152">
        <v>0.167491239101835</v>
      </c>
      <c r="HF152">
        <v>0.175144228993592</v>
      </c>
      <c r="HG152">
        <v>0.178664193187755</v>
      </c>
      <c r="HH152">
        <v>0.16733663191661499</v>
      </c>
      <c r="HI152">
        <v>0.175807050487755</v>
      </c>
      <c r="HJ152">
        <v>0.18372310575446499</v>
      </c>
      <c r="HK152">
        <v>0.23899464035057</v>
      </c>
      <c r="HL152">
        <v>0.17138505214164301</v>
      </c>
      <c r="HM152">
        <v>0.163923933487755</v>
      </c>
      <c r="HN152">
        <v>0.24211502774211499</v>
      </c>
      <c r="HO152">
        <v>0.24784955289070701</v>
      </c>
      <c r="HP152">
        <v>0.20500927701669799</v>
      </c>
      <c r="HQ152">
        <v>0.529965055855668</v>
      </c>
      <c r="HR152">
        <v>0.31062536702905402</v>
      </c>
      <c r="HS152">
        <v>0.14749536138775499</v>
      </c>
      <c r="HT152">
        <v>0.197748939584869</v>
      </c>
      <c r="HU152">
        <v>0.21144709438488199</v>
      </c>
      <c r="HV152">
        <v>0.31840137948173802</v>
      </c>
      <c r="HW152">
        <v>0.12173790220615301</v>
      </c>
      <c r="HX152">
        <v>0.16954117435691199</v>
      </c>
      <c r="HY152">
        <v>0.43343433693010902</v>
      </c>
      <c r="HZ152">
        <v>0.65420050851550904</v>
      </c>
      <c r="IA152">
        <v>0.37104170218557098</v>
      </c>
      <c r="IB152">
        <v>0.57606679038775499</v>
      </c>
      <c r="IC152">
        <v>0.74489795938775505</v>
      </c>
      <c r="ID152">
        <v>1.1474953613877601</v>
      </c>
      <c r="IE152">
        <v>0.352401567113585</v>
      </c>
      <c r="IF152">
        <v>0.39569161040362799</v>
      </c>
      <c r="IG152">
        <v>1.12152133538775</v>
      </c>
      <c r="IH152">
        <v>0.14749536138775499</v>
      </c>
      <c r="II152">
        <v>0.40290661679901102</v>
      </c>
      <c r="IJ152">
        <v>0.34879406338775498</v>
      </c>
      <c r="IK152">
        <v>0.74489795938775505</v>
      </c>
      <c r="IL152">
        <v>0.74489795938775505</v>
      </c>
      <c r="IM152">
        <v>0.27006029713775498</v>
      </c>
      <c r="IN152">
        <v>0.74489795938775505</v>
      </c>
      <c r="IO152">
        <v>0.32980079094379799</v>
      </c>
      <c r="IP152">
        <v>0.45595533541086503</v>
      </c>
      <c r="IQ152">
        <v>0.408078368767124</v>
      </c>
      <c r="IR152">
        <v>0.18075292637979001</v>
      </c>
      <c r="IS152">
        <v>0.43009062759158001</v>
      </c>
      <c r="IT152">
        <v>0.65878595381120697</v>
      </c>
      <c r="IU152">
        <v>0.55668503548451098</v>
      </c>
      <c r="IV152">
        <v>0.64440806535560302</v>
      </c>
      <c r="IW152">
        <v>0.37469995190078098</v>
      </c>
      <c r="IX152">
        <v>0.50626846694775995</v>
      </c>
      <c r="IY152">
        <v>0.95269016738775503</v>
      </c>
      <c r="IZ152">
        <v>0.51217068678775501</v>
      </c>
      <c r="JA152">
        <v>0.137625231817192</v>
      </c>
      <c r="JB152">
        <v>0.26153426880876302</v>
      </c>
      <c r="JC152">
        <v>0.105071119547928</v>
      </c>
      <c r="JD152">
        <v>0.27004581936545602</v>
      </c>
      <c r="JE152">
        <v>0.118923933467755</v>
      </c>
      <c r="JF152">
        <v>0.12279727576277701</v>
      </c>
      <c r="JG152">
        <v>0.39851362594359002</v>
      </c>
      <c r="JH152">
        <v>0.45330384989870198</v>
      </c>
      <c r="JI152">
        <v>0.417868460849182</v>
      </c>
      <c r="JJ152">
        <v>0.65398886738775497</v>
      </c>
    </row>
    <row r="153" spans="1:270" x14ac:dyDescent="0.2">
      <c r="A153" t="s">
        <v>151</v>
      </c>
      <c r="B153">
        <v>0.56716087771741697</v>
      </c>
      <c r="C153">
        <v>0.238362125099147</v>
      </c>
      <c r="D153">
        <v>1.1716756831111399</v>
      </c>
      <c r="E153">
        <v>0.38246430741662502</v>
      </c>
      <c r="F153">
        <v>0.17343469711114301</v>
      </c>
      <c r="G153">
        <v>0.34285216262735402</v>
      </c>
      <c r="H153">
        <v>0.34057297809352399</v>
      </c>
      <c r="I153">
        <v>0.17343469711114301</v>
      </c>
      <c r="J153">
        <v>0.85343469711114295</v>
      </c>
      <c r="K153">
        <v>1.1716756831111399</v>
      </c>
      <c r="L153">
        <v>0.17343469711114301</v>
      </c>
      <c r="M153">
        <v>0.63050566188502599</v>
      </c>
      <c r="N153">
        <v>0.73280625108637099</v>
      </c>
      <c r="O153">
        <v>0.84353248437227202</v>
      </c>
      <c r="P153">
        <v>0.69058637038151505</v>
      </c>
      <c r="Q153">
        <v>0.58946449942997603</v>
      </c>
      <c r="R153">
        <v>0.34011110919375698</v>
      </c>
      <c r="S153">
        <v>0.47382365656312903</v>
      </c>
      <c r="T153">
        <v>0.40748772713085302</v>
      </c>
      <c r="U153">
        <v>0.171504959178261</v>
      </c>
      <c r="V153">
        <v>0.23353969213828299</v>
      </c>
      <c r="W153">
        <v>0.13310998088751999</v>
      </c>
      <c r="X153">
        <v>7.8966622060141503E-2</v>
      </c>
      <c r="Y153">
        <v>0.18152616558871501</v>
      </c>
      <c r="Z153">
        <v>0.40982676117818101</v>
      </c>
      <c r="AA153">
        <v>0.55338192611114301</v>
      </c>
      <c r="AB153">
        <v>0.63461865095034198</v>
      </c>
      <c r="AC153">
        <v>0.46634016546342799</v>
      </c>
      <c r="AD153">
        <v>0.235733318854109</v>
      </c>
      <c r="AE153">
        <v>0.48193113772795299</v>
      </c>
      <c r="AF153">
        <v>0.81839890590086195</v>
      </c>
      <c r="AG153">
        <v>0.15108688871855799</v>
      </c>
      <c r="AH153">
        <v>0.13868828825544099</v>
      </c>
      <c r="AI153">
        <v>0.15460382404338299</v>
      </c>
      <c r="AJ153">
        <v>0.21224239973619399</v>
      </c>
      <c r="AK153">
        <v>0.57361059814456405</v>
      </c>
      <c r="AL153">
        <v>0.17055483755114301</v>
      </c>
      <c r="AM153">
        <v>0.428710811140809</v>
      </c>
      <c r="AN153">
        <v>0.113308189262736</v>
      </c>
      <c r="AO153">
        <v>0.35615521398369898</v>
      </c>
      <c r="AP153">
        <v>0.50766715004437002</v>
      </c>
      <c r="AQ153">
        <v>0.119174362321953</v>
      </c>
      <c r="AR153">
        <v>0.70046653230523304</v>
      </c>
      <c r="AS153">
        <v>0.247495690592305</v>
      </c>
      <c r="AT153">
        <v>0.16103634371772799</v>
      </c>
      <c r="AU153">
        <v>0.198235462619515</v>
      </c>
      <c r="AV153">
        <v>0.20129768926908301</v>
      </c>
      <c r="AW153">
        <v>0.197054546756849</v>
      </c>
      <c r="AX153">
        <v>0.180141154218875</v>
      </c>
      <c r="AY153">
        <v>0.151842584679274</v>
      </c>
      <c r="AZ153">
        <v>0.21168256974577801</v>
      </c>
      <c r="BA153">
        <v>0.21768828276546101</v>
      </c>
      <c r="BB153">
        <v>0.42151158019066898</v>
      </c>
      <c r="BC153">
        <v>0.25818413510243299</v>
      </c>
      <c r="BD153">
        <v>0.304618733611143</v>
      </c>
      <c r="BE153">
        <v>0.17343469711114301</v>
      </c>
      <c r="BF153">
        <v>0.17343469711114301</v>
      </c>
      <c r="BG153">
        <v>0.52930540911114299</v>
      </c>
      <c r="BH153">
        <v>0.17343469711114301</v>
      </c>
      <c r="BI153">
        <v>0.35295614814894999</v>
      </c>
      <c r="BJ153">
        <v>0.39846514489903601</v>
      </c>
      <c r="BK153">
        <v>0.48915913646670001</v>
      </c>
      <c r="BL153">
        <v>0.29219629821739601</v>
      </c>
      <c r="BM153">
        <v>0.57096804225812103</v>
      </c>
      <c r="BN153">
        <v>0.238576492797474</v>
      </c>
      <c r="BO153">
        <v>0.207164882342704</v>
      </c>
      <c r="BP153">
        <v>0.35111429442292003</v>
      </c>
      <c r="BQ153">
        <v>0.506181691778396</v>
      </c>
      <c r="BR153">
        <v>0.141944029601759</v>
      </c>
      <c r="BS153">
        <v>0.27227037287900802</v>
      </c>
      <c r="BT153">
        <v>0.41199923491699603</v>
      </c>
      <c r="BU153">
        <v>0.31871545512316402</v>
      </c>
      <c r="BV153">
        <v>0.50227968031947201</v>
      </c>
      <c r="BW153">
        <v>0.48350722888409597</v>
      </c>
      <c r="BX153">
        <v>0.45247112099957798</v>
      </c>
      <c r="BY153">
        <v>0.459197726545375</v>
      </c>
      <c r="BZ153">
        <v>0.47327050631178402</v>
      </c>
      <c r="CA153">
        <v>0.461053516299466</v>
      </c>
      <c r="CB153">
        <v>0.29464197197007003</v>
      </c>
      <c r="CC153">
        <v>0.36913408573541401</v>
      </c>
      <c r="CD153">
        <v>0.85390961463231796</v>
      </c>
      <c r="CE153">
        <v>0.170316857961645</v>
      </c>
      <c r="CF153">
        <v>0.131182439834062</v>
      </c>
      <c r="CG153">
        <v>0.202222167316085</v>
      </c>
      <c r="CH153">
        <v>0.44964213625144001</v>
      </c>
      <c r="CI153">
        <v>0.91187881803539705</v>
      </c>
      <c r="CJ153">
        <v>0.312810262464499</v>
      </c>
      <c r="CK153">
        <v>0.689031687529012</v>
      </c>
      <c r="CL153">
        <v>0.30854903261114303</v>
      </c>
      <c r="CM153">
        <v>0.94036521511114302</v>
      </c>
      <c r="CN153">
        <v>0.67207900933203601</v>
      </c>
      <c r="CO153">
        <v>0.35281300130383397</v>
      </c>
      <c r="CP153">
        <v>0.12677265822089201</v>
      </c>
      <c r="CQ153">
        <v>0.51546284835503298</v>
      </c>
      <c r="CR153">
        <v>0.19327152075031701</v>
      </c>
      <c r="CS153">
        <v>0.34865515616426701</v>
      </c>
      <c r="CT153">
        <v>0.26522923040316798</v>
      </c>
      <c r="CU153">
        <v>0.57708751167261896</v>
      </c>
      <c r="CV153">
        <v>0.130509785061143</v>
      </c>
      <c r="CW153">
        <v>0.23027286761114299</v>
      </c>
      <c r="CX153">
        <v>0.83510979897811799</v>
      </c>
      <c r="CY153">
        <v>0.40027929993351902</v>
      </c>
      <c r="CZ153">
        <v>0.238198429049018</v>
      </c>
      <c r="DA153">
        <v>0.48872494168897301</v>
      </c>
      <c r="DB153">
        <v>0.15083644297069099</v>
      </c>
      <c r="DC153">
        <v>0.70079248417253703</v>
      </c>
      <c r="DD153">
        <v>0.80563977548018995</v>
      </c>
      <c r="DE153">
        <v>0.21935978465860601</v>
      </c>
      <c r="DF153">
        <v>0.12921162228578001</v>
      </c>
      <c r="DG153">
        <v>0.11598953948883201</v>
      </c>
      <c r="DH153">
        <v>0.14887771550662901</v>
      </c>
      <c r="DI153">
        <v>0.31860460313340599</v>
      </c>
      <c r="DJ153">
        <v>0.54733794258100299</v>
      </c>
      <c r="DK153">
        <v>0.65431612142804596</v>
      </c>
      <c r="DL153">
        <v>0.43722148807885203</v>
      </c>
      <c r="DM153">
        <v>0.42773662664777801</v>
      </c>
      <c r="DN153">
        <v>0.61997087494398695</v>
      </c>
      <c r="DO153">
        <v>0.37875486008321002</v>
      </c>
      <c r="DP153">
        <v>0.68723331924160003</v>
      </c>
      <c r="DQ153">
        <v>0.39784879179212002</v>
      </c>
      <c r="DR153">
        <v>0.10935368502519</v>
      </c>
      <c r="DS153">
        <v>0.57939453319364198</v>
      </c>
      <c r="DT153">
        <v>0.17343469711114301</v>
      </c>
      <c r="DU153">
        <v>0.68794657111114299</v>
      </c>
      <c r="DV153">
        <v>0.68794657111114299</v>
      </c>
      <c r="DW153">
        <v>0.208395119111143</v>
      </c>
      <c r="DX153">
        <v>0.46929697318296598</v>
      </c>
      <c r="DY153">
        <v>0.81813548244275902</v>
      </c>
      <c r="DZ153">
        <v>0.29760812311889601</v>
      </c>
      <c r="EA153">
        <v>0.78519255213179595</v>
      </c>
      <c r="EB153">
        <v>0.67211543611114299</v>
      </c>
      <c r="EC153">
        <v>0.38568025615114299</v>
      </c>
      <c r="ED153">
        <v>0.67343469711114301</v>
      </c>
      <c r="EE153">
        <v>0.40533150206042501</v>
      </c>
      <c r="EF153">
        <v>0.17343469711114301</v>
      </c>
      <c r="EG153">
        <v>0.17343469711114301</v>
      </c>
      <c r="EH153">
        <v>0.17343469711114301</v>
      </c>
      <c r="EI153">
        <v>0.17343469711114301</v>
      </c>
      <c r="EJ153">
        <v>0.83394481111114305</v>
      </c>
      <c r="EK153">
        <v>0.68794657111114299</v>
      </c>
      <c r="EL153">
        <v>0.429811127111143</v>
      </c>
      <c r="EM153">
        <v>0.17343469711114301</v>
      </c>
      <c r="EN153">
        <v>0.83394481111114305</v>
      </c>
      <c r="EO153">
        <v>0.40694393211114299</v>
      </c>
      <c r="EP153">
        <v>0.25514166801918697</v>
      </c>
      <c r="EQ153">
        <v>0.36612985975114298</v>
      </c>
      <c r="ER153">
        <v>0.31060196510545302</v>
      </c>
      <c r="ES153">
        <v>0.35188660055648302</v>
      </c>
      <c r="ET153">
        <v>0.66767255709030804</v>
      </c>
      <c r="EU153">
        <v>0.44144135748668101</v>
      </c>
      <c r="EV153">
        <v>0.147375820628494</v>
      </c>
      <c r="EW153">
        <v>0</v>
      </c>
      <c r="EX153">
        <v>0.15812330039672501</v>
      </c>
      <c r="EY153">
        <v>0.19930762847137101</v>
      </c>
      <c r="EZ153">
        <v>0.24619799286695199</v>
      </c>
      <c r="FA153">
        <v>0.18985563922906801</v>
      </c>
      <c r="FB153">
        <v>0.37820729358114302</v>
      </c>
      <c r="FC153">
        <v>0.132670252559524</v>
      </c>
      <c r="FD153">
        <v>0.29399704641929603</v>
      </c>
      <c r="FE153">
        <v>0.28188335347439702</v>
      </c>
      <c r="FF153">
        <v>0.25412769063610702</v>
      </c>
      <c r="FG153">
        <v>0.203789593195847</v>
      </c>
      <c r="FH153">
        <v>0.24350212559252701</v>
      </c>
      <c r="FI153">
        <v>0.485966025833244</v>
      </c>
      <c r="FJ153">
        <v>0.216190341920239</v>
      </c>
      <c r="FK153">
        <v>0.23742573686114299</v>
      </c>
      <c r="FL153">
        <v>0.41343029911114298</v>
      </c>
      <c r="FM153">
        <v>0.39950385520050702</v>
      </c>
      <c r="FN153">
        <v>0.32933878272706502</v>
      </c>
      <c r="FO153">
        <v>0.27131258491895499</v>
      </c>
      <c r="FP153">
        <v>0.31198876590694802</v>
      </c>
      <c r="FQ153">
        <v>0.310841569699986</v>
      </c>
      <c r="FR153">
        <v>0.31563631092707001</v>
      </c>
      <c r="FS153">
        <v>0.25019993130307699</v>
      </c>
      <c r="FT153">
        <v>0.334207320112692</v>
      </c>
      <c r="FU153">
        <v>0.16771017636220101</v>
      </c>
      <c r="FV153">
        <v>0.31759929802411102</v>
      </c>
      <c r="FW153">
        <v>0.21225465104725</v>
      </c>
      <c r="FX153">
        <v>0.118639235027267</v>
      </c>
      <c r="FY153">
        <v>0.33478309345331497</v>
      </c>
      <c r="FZ153">
        <v>0.141981949105559</v>
      </c>
      <c r="GA153">
        <v>0.13408679075094601</v>
      </c>
      <c r="GB153">
        <v>0.28130892367076599</v>
      </c>
      <c r="GC153">
        <v>0.16294749487037299</v>
      </c>
      <c r="GD153">
        <v>8.1151285528565098E-2</v>
      </c>
      <c r="GE153">
        <v>0.29004618102847601</v>
      </c>
      <c r="GF153">
        <v>0.123279605294043</v>
      </c>
      <c r="GG153">
        <v>8.5825414031739794E-2</v>
      </c>
      <c r="GH153">
        <v>6.8264773535555101E-2</v>
      </c>
      <c r="GI153">
        <v>0.41648389606847802</v>
      </c>
      <c r="GJ153">
        <v>8.7829302863414893E-2</v>
      </c>
      <c r="GK153">
        <v>0.104834396498399</v>
      </c>
      <c r="GL153">
        <v>0.28826202592905797</v>
      </c>
      <c r="GM153">
        <v>0.36459015061114303</v>
      </c>
      <c r="GN153">
        <v>9.6219755852109706E-2</v>
      </c>
      <c r="GO153">
        <v>9.4512362889363294E-2</v>
      </c>
      <c r="GP153">
        <v>0.14457086065667701</v>
      </c>
      <c r="GQ153">
        <v>0.11749359389920599</v>
      </c>
      <c r="GR153">
        <v>9.2775285858379103E-2</v>
      </c>
      <c r="GS153">
        <v>0.13789823425742501</v>
      </c>
      <c r="GT153">
        <v>0.21083005162930299</v>
      </c>
      <c r="GU153">
        <v>0.35416866519190798</v>
      </c>
      <c r="GV153">
        <v>0.20814477620776201</v>
      </c>
      <c r="GW153">
        <v>0.28524208478660501</v>
      </c>
      <c r="GX153">
        <v>9.4798941380418694E-2</v>
      </c>
      <c r="GY153">
        <v>0.17006445366082601</v>
      </c>
      <c r="GZ153">
        <v>0.14876427278892901</v>
      </c>
      <c r="HA153">
        <v>0.75811264614187701</v>
      </c>
      <c r="HB153">
        <v>0.38303891831114301</v>
      </c>
      <c r="HC153">
        <v>0.47424079070842301</v>
      </c>
      <c r="HD153">
        <v>0.17206046628858301</v>
      </c>
      <c r="HE153">
        <v>8.6459185583450296E-2</v>
      </c>
      <c r="HF153">
        <v>0.226836961332222</v>
      </c>
      <c r="HG153">
        <v>0.21665261718592299</v>
      </c>
      <c r="HH153">
        <v>0.11289526565980899</v>
      </c>
      <c r="HI153">
        <v>9.3733729411142802E-2</v>
      </c>
      <c r="HJ153">
        <v>0.15544610225469899</v>
      </c>
      <c r="HK153">
        <v>0.31815338378604702</v>
      </c>
      <c r="HL153">
        <v>0.22399008917169899</v>
      </c>
      <c r="HM153">
        <v>0.25000901491114302</v>
      </c>
      <c r="HN153">
        <v>0.31417384162780898</v>
      </c>
      <c r="HO153">
        <v>0.31340722084782102</v>
      </c>
      <c r="HP153">
        <v>0.215848496153557</v>
      </c>
      <c r="HQ153">
        <v>0.69377222463458099</v>
      </c>
      <c r="HR153">
        <v>0.42379697802273197</v>
      </c>
      <c r="HS153">
        <v>0.17343469711114301</v>
      </c>
      <c r="HT153">
        <v>3.0207674435980401E-2</v>
      </c>
      <c r="HU153">
        <v>0.179246629538487</v>
      </c>
      <c r="HV153">
        <v>0.40275196003276797</v>
      </c>
      <c r="HW153">
        <v>0.112983299256016</v>
      </c>
      <c r="HX153">
        <v>0.25372302200261498</v>
      </c>
      <c r="HY153">
        <v>0.26929188282428002</v>
      </c>
      <c r="HZ153">
        <v>0.40942414315165898</v>
      </c>
      <c r="IA153">
        <v>0.31383266503055701</v>
      </c>
      <c r="IB153">
        <v>0.63561587511114304</v>
      </c>
      <c r="IC153">
        <v>0.94036521511114302</v>
      </c>
      <c r="ID153">
        <v>0.74159652711114299</v>
      </c>
      <c r="IE153">
        <v>0.47158773091325401</v>
      </c>
      <c r="IF153">
        <v>0.55074340350076401</v>
      </c>
      <c r="IG153">
        <v>1.16551912911114</v>
      </c>
      <c r="IH153">
        <v>0.17343469711114301</v>
      </c>
      <c r="II153">
        <v>0.34230013194227699</v>
      </c>
      <c r="IJ153">
        <v>0.38715501311114298</v>
      </c>
      <c r="IK153">
        <v>0.94036521511114302</v>
      </c>
      <c r="IL153">
        <v>0.94036521511114302</v>
      </c>
      <c r="IM153">
        <v>0.35356882136114298</v>
      </c>
      <c r="IN153">
        <v>0.94036521511114302</v>
      </c>
      <c r="IO153">
        <v>0.32969395773601601</v>
      </c>
      <c r="IP153">
        <v>0.232953453998338</v>
      </c>
      <c r="IQ153">
        <v>0.210782870662552</v>
      </c>
      <c r="IR153">
        <v>0.227932274253247</v>
      </c>
      <c r="IS153">
        <v>0.24459963553108199</v>
      </c>
      <c r="IT153">
        <v>0.84323562049545997</v>
      </c>
      <c r="IU153">
        <v>0.72760501127186505</v>
      </c>
      <c r="IV153">
        <v>0.82678989910248901</v>
      </c>
      <c r="IW153">
        <v>0.51399324391280099</v>
      </c>
      <c r="IX153">
        <v>0.46824556142187901</v>
      </c>
      <c r="IY153">
        <v>0.68794657111114299</v>
      </c>
      <c r="IZ153">
        <v>0.37869415171114301</v>
      </c>
      <c r="JA153">
        <v>0.21240274141732901</v>
      </c>
      <c r="JB153">
        <v>0.25679476751456098</v>
      </c>
      <c r="JC153">
        <v>0.10096328089390399</v>
      </c>
      <c r="JD153">
        <v>0.41685224670327198</v>
      </c>
      <c r="JE153">
        <v>0.176776825031143</v>
      </c>
      <c r="JF153">
        <v>8.6209609091362799E-2</v>
      </c>
      <c r="JG153">
        <v>0.39014973452995</v>
      </c>
      <c r="JH153">
        <v>0.59809931030187502</v>
      </c>
      <c r="JI153">
        <v>0.349616565053748</v>
      </c>
      <c r="JJ153">
        <v>1.17343469711114</v>
      </c>
    </row>
    <row r="154" spans="1:270" x14ac:dyDescent="0.2">
      <c r="A154" t="s">
        <v>152</v>
      </c>
      <c r="B154">
        <v>0.58745231734047598</v>
      </c>
      <c r="C154">
        <v>0.39177735184842699</v>
      </c>
      <c r="D154">
        <v>1.33820306725639</v>
      </c>
      <c r="E154">
        <v>0.15501988485398899</v>
      </c>
      <c r="F154">
        <v>0.33820306725639199</v>
      </c>
      <c r="G154">
        <v>0.20429203676594501</v>
      </c>
      <c r="H154">
        <v>0.20311500271229699</v>
      </c>
      <c r="I154">
        <v>0.33820306725639199</v>
      </c>
      <c r="J154">
        <v>1.01820306725639</v>
      </c>
      <c r="K154">
        <v>1.33820306725639</v>
      </c>
      <c r="L154">
        <v>0.33820306725639199</v>
      </c>
      <c r="M154">
        <v>1.0016760443381501</v>
      </c>
      <c r="N154">
        <v>1.1114251479969099</v>
      </c>
      <c r="O154">
        <v>1.23335573717878</v>
      </c>
      <c r="P154">
        <v>1.0492659577169501</v>
      </c>
      <c r="Q154">
        <v>0.92905760719656105</v>
      </c>
      <c r="R154">
        <v>0.59280739455971598</v>
      </c>
      <c r="S154">
        <v>0.829088292776335</v>
      </c>
      <c r="T154">
        <v>0.74114378480301801</v>
      </c>
      <c r="U154">
        <v>0.450802536940624</v>
      </c>
      <c r="V154">
        <v>0.497232844893709</v>
      </c>
      <c r="W154">
        <v>0.232474423378912</v>
      </c>
      <c r="X154">
        <v>0.27645184897099101</v>
      </c>
      <c r="Y154">
        <v>0.28835321784498003</v>
      </c>
      <c r="Z154">
        <v>0.69455942321835396</v>
      </c>
      <c r="AA154">
        <v>0.83820306725639104</v>
      </c>
      <c r="AB154">
        <v>0.94097389538015797</v>
      </c>
      <c r="AC154">
        <v>0.76745398467664505</v>
      </c>
      <c r="AD154">
        <v>0.484769954290521</v>
      </c>
      <c r="AE154">
        <v>0.80388148859155895</v>
      </c>
      <c r="AF154">
        <v>1.19742560279562</v>
      </c>
      <c r="AG154">
        <v>0.31726517473894</v>
      </c>
      <c r="AH154">
        <v>0.19177664093687199</v>
      </c>
      <c r="AI154">
        <v>0.31715214014687598</v>
      </c>
      <c r="AJ154">
        <v>0.50754039174151599</v>
      </c>
      <c r="AK154">
        <v>0.89375862303416898</v>
      </c>
      <c r="AL154">
        <v>0.38430036469639201</v>
      </c>
      <c r="AM154">
        <v>0.777676329864461</v>
      </c>
      <c r="AN154">
        <v>0.24698685151025301</v>
      </c>
      <c r="AO154">
        <v>0.56766263937518202</v>
      </c>
      <c r="AP154">
        <v>0.878038523937828</v>
      </c>
      <c r="AQ154">
        <v>0.21335994531483099</v>
      </c>
      <c r="AR154">
        <v>1.04456790029874</v>
      </c>
      <c r="AS154">
        <v>0.45122664089103498</v>
      </c>
      <c r="AT154">
        <v>0.17862852887948999</v>
      </c>
      <c r="AU154">
        <v>0.17659444772148999</v>
      </c>
      <c r="AV154">
        <v>0.37127513892256903</v>
      </c>
      <c r="AW154">
        <v>0.157190710913758</v>
      </c>
      <c r="AX154">
        <v>0.241247464381071</v>
      </c>
      <c r="AY154">
        <v>0.242098090740647</v>
      </c>
      <c r="AZ154">
        <v>0.39461047509013703</v>
      </c>
      <c r="BA154">
        <v>0.41404421520288898</v>
      </c>
      <c r="BB154">
        <v>0.59160153106614199</v>
      </c>
      <c r="BC154">
        <v>0.15605138699315901</v>
      </c>
      <c r="BD154">
        <v>0.50458820250639203</v>
      </c>
      <c r="BE154">
        <v>0.33820306725639199</v>
      </c>
      <c r="BF154">
        <v>0.33820306725639199</v>
      </c>
      <c r="BG154">
        <v>0.61860847275639197</v>
      </c>
      <c r="BH154">
        <v>0.33820306725639199</v>
      </c>
      <c r="BI154">
        <v>0.20316581224663999</v>
      </c>
      <c r="BJ154">
        <v>0.22585440938984599</v>
      </c>
      <c r="BK154">
        <v>0.54482326065412001</v>
      </c>
      <c r="BL154">
        <v>0.15337643579467899</v>
      </c>
      <c r="BM154">
        <v>0.33758770026266799</v>
      </c>
      <c r="BN154">
        <v>0.16213941527148501</v>
      </c>
      <c r="BO154">
        <v>0.18849398590772801</v>
      </c>
      <c r="BP154">
        <v>0.83359497815024697</v>
      </c>
      <c r="BQ154">
        <v>0.67153639992305802</v>
      </c>
      <c r="BR154">
        <v>0.26301923708909097</v>
      </c>
      <c r="BS154">
        <v>0.18516381140289201</v>
      </c>
      <c r="BT154">
        <v>0.23997406729468099</v>
      </c>
      <c r="BU154">
        <v>0.21520689953778899</v>
      </c>
      <c r="BV154">
        <v>0.29330896966485398</v>
      </c>
      <c r="BW154">
        <v>0.28132278994559901</v>
      </c>
      <c r="BX154">
        <v>0.26134023381126897</v>
      </c>
      <c r="BY154">
        <v>0.26779601535763498</v>
      </c>
      <c r="BZ154">
        <v>0.27622557740617698</v>
      </c>
      <c r="CA154">
        <v>0.74452553333246496</v>
      </c>
      <c r="CB154">
        <v>0.52451334423686002</v>
      </c>
      <c r="CC154">
        <v>0.47223505896185197</v>
      </c>
      <c r="CD154">
        <v>1.23657049308761</v>
      </c>
      <c r="CE154">
        <v>0.42190268404251302</v>
      </c>
      <c r="CF154">
        <v>0.31129861217371702</v>
      </c>
      <c r="CG154">
        <v>0.42928767520910899</v>
      </c>
      <c r="CH154">
        <v>0.73733376688424801</v>
      </c>
      <c r="CI154">
        <v>1.30353428412797</v>
      </c>
      <c r="CJ154">
        <v>0.50030554711127995</v>
      </c>
      <c r="CK154">
        <v>1.0456392726864201</v>
      </c>
      <c r="CL154">
        <v>0.48347333775639201</v>
      </c>
      <c r="CM154">
        <v>1.33820306725639</v>
      </c>
      <c r="CN154">
        <v>1.00539368624179</v>
      </c>
      <c r="CO154">
        <v>0.55955452595092103</v>
      </c>
      <c r="CP154">
        <v>0.30449024708181199</v>
      </c>
      <c r="CQ154">
        <v>0.79913807689795902</v>
      </c>
      <c r="CR154">
        <v>0.34427286573157301</v>
      </c>
      <c r="CS154">
        <v>0.60395177405021205</v>
      </c>
      <c r="CT154">
        <v>0.42281020645175399</v>
      </c>
      <c r="CU154">
        <v>0.87736385016768104</v>
      </c>
      <c r="CV154">
        <v>0.12622671638139199</v>
      </c>
      <c r="CW154">
        <v>0.15914901375639201</v>
      </c>
      <c r="CX154">
        <v>1.20050588024856</v>
      </c>
      <c r="CY154">
        <v>0.63295977354267297</v>
      </c>
      <c r="CZ154">
        <v>0.50227623163204005</v>
      </c>
      <c r="DA154">
        <v>0.77576329225477203</v>
      </c>
      <c r="DB154">
        <v>0.239587923834681</v>
      </c>
      <c r="DC154">
        <v>1.0385399483862501</v>
      </c>
      <c r="DD154">
        <v>0.93826296064592496</v>
      </c>
      <c r="DE154">
        <v>0.42057773076663801</v>
      </c>
      <c r="DF154">
        <v>0.27211628037741997</v>
      </c>
      <c r="DG154">
        <v>0.287269170978877</v>
      </c>
      <c r="DH154">
        <v>0.35029318180461999</v>
      </c>
      <c r="DI154">
        <v>0.57458241930587695</v>
      </c>
      <c r="DJ154">
        <v>0.87307825644308201</v>
      </c>
      <c r="DK154">
        <v>0.99426062643711099</v>
      </c>
      <c r="DL154">
        <v>0.74922061163415199</v>
      </c>
      <c r="DM154">
        <v>0.69580683516450303</v>
      </c>
      <c r="DN154">
        <v>0.94684768305338196</v>
      </c>
      <c r="DO154">
        <v>0.65309319259673904</v>
      </c>
      <c r="DP154">
        <v>1.03115590268882</v>
      </c>
      <c r="DQ154">
        <v>0.236632960708309</v>
      </c>
      <c r="DR154">
        <v>0.18109443541009401</v>
      </c>
      <c r="DS154">
        <v>0.76442658838422195</v>
      </c>
      <c r="DT154">
        <v>0.33820306725639199</v>
      </c>
      <c r="DU154">
        <v>0.41928414925639101</v>
      </c>
      <c r="DV154">
        <v>0.41928414925639101</v>
      </c>
      <c r="DW154">
        <v>0.23685171625639201</v>
      </c>
      <c r="DX154">
        <v>0.76891183748777603</v>
      </c>
      <c r="DY154">
        <v>1.1846962553584099</v>
      </c>
      <c r="DZ154">
        <v>0.45698852004451301</v>
      </c>
      <c r="EA154">
        <v>1.15153948754006</v>
      </c>
      <c r="EB154">
        <v>0.83820306725639104</v>
      </c>
      <c r="EC154">
        <v>0.22910036525639099</v>
      </c>
      <c r="ED154">
        <v>0.83820306725639104</v>
      </c>
      <c r="EE154">
        <v>0.28114601072786299</v>
      </c>
      <c r="EF154">
        <v>0.33820306725639199</v>
      </c>
      <c r="EG154">
        <v>0.33820306725639199</v>
      </c>
      <c r="EH154">
        <v>0.33820306725639199</v>
      </c>
      <c r="EI154">
        <v>0.33820306725639199</v>
      </c>
      <c r="EJ154">
        <v>0.74360847325639101</v>
      </c>
      <c r="EK154">
        <v>0.41928414925639101</v>
      </c>
      <c r="EL154">
        <v>0.37874360825639197</v>
      </c>
      <c r="EM154">
        <v>0.33820306725639199</v>
      </c>
      <c r="EN154">
        <v>0.74360847325639101</v>
      </c>
      <c r="EO154">
        <v>0.37874360825639197</v>
      </c>
      <c r="EP154">
        <v>0.36992073544044302</v>
      </c>
      <c r="EQ154">
        <v>0.49426793221639198</v>
      </c>
      <c r="ER154">
        <v>0.45458475551562999</v>
      </c>
      <c r="ES154">
        <v>0.49779098905285502</v>
      </c>
      <c r="ET154">
        <v>0.99880429386979397</v>
      </c>
      <c r="EU154">
        <v>0.71508936079514596</v>
      </c>
      <c r="EV154">
        <v>0.30282724677296402</v>
      </c>
      <c r="EW154">
        <v>0.15812330039672501</v>
      </c>
      <c r="EX154">
        <v>0</v>
      </c>
      <c r="EY154">
        <v>0.234173131327401</v>
      </c>
      <c r="EZ154">
        <v>0.34369119458082698</v>
      </c>
      <c r="FA154">
        <v>0.32361451446171502</v>
      </c>
      <c r="FB154">
        <v>0.59558865233023595</v>
      </c>
      <c r="FC154">
        <v>0.18871680402889501</v>
      </c>
      <c r="FD154">
        <v>0.76845889312609394</v>
      </c>
      <c r="FE154">
        <v>0.42136786528078302</v>
      </c>
      <c r="FF154">
        <v>0.33630447503459099</v>
      </c>
      <c r="FG154">
        <v>0.471233778241748</v>
      </c>
      <c r="FH154">
        <v>0.24510997407020499</v>
      </c>
      <c r="FI154">
        <v>0.47566284487715699</v>
      </c>
      <c r="FJ154">
        <v>0.27032036987982999</v>
      </c>
      <c r="FK154">
        <v>0.25479935138139198</v>
      </c>
      <c r="FL154">
        <v>0.61860847275639197</v>
      </c>
      <c r="FM154">
        <v>0.63214281534016004</v>
      </c>
      <c r="FN154">
        <v>0.81597252063124803</v>
      </c>
      <c r="FO154">
        <v>0.70422529072201701</v>
      </c>
      <c r="FP154">
        <v>0.79207116587584503</v>
      </c>
      <c r="FQ154">
        <v>0.78573866171439499</v>
      </c>
      <c r="FR154">
        <v>0.80036149888861197</v>
      </c>
      <c r="FS154">
        <v>0.38409319051120899</v>
      </c>
      <c r="FT154">
        <v>0.52456224618059399</v>
      </c>
      <c r="FU154">
        <v>0.26773637904205699</v>
      </c>
      <c r="FV154">
        <v>0.51296486485622295</v>
      </c>
      <c r="FW154">
        <v>0.36758679844013498</v>
      </c>
      <c r="FX154">
        <v>0.25735669867928801</v>
      </c>
      <c r="FY154">
        <v>0.53554471328575204</v>
      </c>
      <c r="FZ154">
        <v>0.24899863666658401</v>
      </c>
      <c r="GA154">
        <v>0.28898478337404898</v>
      </c>
      <c r="GB154">
        <v>0.467462545077448</v>
      </c>
      <c r="GC154">
        <v>0.34358868281442301</v>
      </c>
      <c r="GD154">
        <v>0.42357239392368101</v>
      </c>
      <c r="GE154">
        <v>0.46772316922943902</v>
      </c>
      <c r="GF154">
        <v>0.48797695958271597</v>
      </c>
      <c r="GG154">
        <v>0.431275059353315</v>
      </c>
      <c r="GH154">
        <v>0.37845340433548302</v>
      </c>
      <c r="GI154">
        <v>0.64432551684822803</v>
      </c>
      <c r="GJ154">
        <v>0.167031896427563</v>
      </c>
      <c r="GK154">
        <v>0.42298706942414099</v>
      </c>
      <c r="GL154">
        <v>0.66342369547012603</v>
      </c>
      <c r="GM154">
        <v>0.229250365256392</v>
      </c>
      <c r="GN154">
        <v>0.17671099718580899</v>
      </c>
      <c r="GO154">
        <v>0.305660320795277</v>
      </c>
      <c r="GP154">
        <v>0.173583903194966</v>
      </c>
      <c r="GQ154">
        <v>0.295218113376011</v>
      </c>
      <c r="GR154">
        <v>0.11792156170864</v>
      </c>
      <c r="GS154">
        <v>0.17983809118893601</v>
      </c>
      <c r="GT154">
        <v>0.325857388268737</v>
      </c>
      <c r="GU154">
        <v>0.70416362286340395</v>
      </c>
      <c r="GV154">
        <v>0.273534478343048</v>
      </c>
      <c r="GW154">
        <v>0.60134120565428995</v>
      </c>
      <c r="GX154">
        <v>0.20562517678867401</v>
      </c>
      <c r="GY154">
        <v>0.24647863383384</v>
      </c>
      <c r="GZ154">
        <v>0.16101726355666299</v>
      </c>
      <c r="HA154">
        <v>0.91925860347781896</v>
      </c>
      <c r="HB154">
        <v>0.50360847285639199</v>
      </c>
      <c r="HC154">
        <v>0.77476773075561001</v>
      </c>
      <c r="HD154">
        <v>0.36729465911074599</v>
      </c>
      <c r="HE154">
        <v>0.26423113587439701</v>
      </c>
      <c r="HF154">
        <v>0.50636291673907696</v>
      </c>
      <c r="HG154">
        <v>0.46142424797961301</v>
      </c>
      <c r="HH154">
        <v>0.18204691130894399</v>
      </c>
      <c r="HI154">
        <v>6.7392256956391505E-2</v>
      </c>
      <c r="HJ154">
        <v>0.356360345015302</v>
      </c>
      <c r="HK154">
        <v>0.58176265712808595</v>
      </c>
      <c r="HL154">
        <v>0.48268087811191401</v>
      </c>
      <c r="HM154">
        <v>0.50347333765639202</v>
      </c>
      <c r="HN154">
        <v>0.579240022211714</v>
      </c>
      <c r="HO154">
        <v>0.526498800626506</v>
      </c>
      <c r="HP154">
        <v>0.41818100490779803</v>
      </c>
      <c r="HQ154">
        <v>1.05358649698833</v>
      </c>
      <c r="HR154">
        <v>0.71913930875512899</v>
      </c>
      <c r="HS154">
        <v>0.33820306725639199</v>
      </c>
      <c r="HT154">
        <v>0.26829181247664502</v>
      </c>
      <c r="HU154">
        <v>0.25251029039927397</v>
      </c>
      <c r="HV154">
        <v>0.63997821578893599</v>
      </c>
      <c r="HW154">
        <v>0.28901081172288601</v>
      </c>
      <c r="HX154">
        <v>0.46821025814952499</v>
      </c>
      <c r="HY154">
        <v>0.177256654327373</v>
      </c>
      <c r="HZ154">
        <v>0.252957822738273</v>
      </c>
      <c r="IA154">
        <v>0.52636617897473004</v>
      </c>
      <c r="IB154">
        <v>0.64901387825639101</v>
      </c>
      <c r="IC154">
        <v>1.33820306725639</v>
      </c>
      <c r="ID154">
        <v>1.33820306725639</v>
      </c>
      <c r="IE154">
        <v>0.85772258707020499</v>
      </c>
      <c r="IF154">
        <v>0.76763249716029502</v>
      </c>
      <c r="IG154">
        <v>1.33820306725639</v>
      </c>
      <c r="IH154">
        <v>0.33820306725639199</v>
      </c>
      <c r="II154">
        <v>0.36523009422936398</v>
      </c>
      <c r="IJ154">
        <v>0.54090577025639197</v>
      </c>
      <c r="IK154">
        <v>1.33820306725639</v>
      </c>
      <c r="IL154">
        <v>1.33820306725639</v>
      </c>
      <c r="IM154">
        <v>0.53921658100639203</v>
      </c>
      <c r="IN154">
        <v>1.33820306725639</v>
      </c>
      <c r="IO154">
        <v>0.57214505474835797</v>
      </c>
      <c r="IP154">
        <v>0.67098982990517497</v>
      </c>
      <c r="IQ154">
        <v>0.62919129301122201</v>
      </c>
      <c r="IR154">
        <v>0.46623299078643099</v>
      </c>
      <c r="IS154">
        <v>9.8703344217340394E-2</v>
      </c>
      <c r="IT154">
        <v>1.2244269764072699</v>
      </c>
      <c r="IU154">
        <v>1.09039564632141</v>
      </c>
      <c r="IV154">
        <v>1.20515190098729</v>
      </c>
      <c r="IW154">
        <v>0.84430893600707102</v>
      </c>
      <c r="IX154">
        <v>0.73762598666782397</v>
      </c>
      <c r="IY154">
        <v>0.41928414925639101</v>
      </c>
      <c r="IZ154">
        <v>0.27820306785639098</v>
      </c>
      <c r="JA154">
        <v>0.40054540974648201</v>
      </c>
      <c r="JB154">
        <v>0.42922426098979899</v>
      </c>
      <c r="JC154">
        <v>0.23550036458432</v>
      </c>
      <c r="JD154">
        <v>0.66930825058634003</v>
      </c>
      <c r="JE154">
        <v>0.319824689096392</v>
      </c>
      <c r="JF154">
        <v>0.189268327871389</v>
      </c>
      <c r="JG154">
        <v>0.27437977079111397</v>
      </c>
      <c r="JH154">
        <v>0.92079858775101797</v>
      </c>
      <c r="JI154">
        <v>0.283650127001916</v>
      </c>
      <c r="JJ154">
        <v>1.33820306725639</v>
      </c>
    </row>
    <row r="155" spans="1:270" x14ac:dyDescent="0.2">
      <c r="A155" t="s">
        <v>153</v>
      </c>
      <c r="B155">
        <v>0.63505798961120097</v>
      </c>
      <c r="C155">
        <v>0.26100786959811301</v>
      </c>
      <c r="D155">
        <v>1.1725256897403999</v>
      </c>
      <c r="E155">
        <v>0.48001922948717002</v>
      </c>
      <c r="F155">
        <v>0.1725256897404</v>
      </c>
      <c r="G155">
        <v>0.47751509705550499</v>
      </c>
      <c r="H155">
        <v>0.47234656139935699</v>
      </c>
      <c r="I155">
        <v>0.1725256897404</v>
      </c>
      <c r="J155">
        <v>0.85252568974039999</v>
      </c>
      <c r="K155">
        <v>1.1725256897403999</v>
      </c>
      <c r="L155">
        <v>0.1725256897404</v>
      </c>
      <c r="M155">
        <v>0.85872551469857294</v>
      </c>
      <c r="N155">
        <v>0.95909693360791504</v>
      </c>
      <c r="O155">
        <v>1.07388422335204</v>
      </c>
      <c r="P155">
        <v>0.90724257611526404</v>
      </c>
      <c r="Q155">
        <v>0.79561121860586004</v>
      </c>
      <c r="R155">
        <v>0.46697586042866901</v>
      </c>
      <c r="S155">
        <v>0.70116508030339397</v>
      </c>
      <c r="T155">
        <v>0.63103890356776104</v>
      </c>
      <c r="U155">
        <v>0.38342936844409597</v>
      </c>
      <c r="V155">
        <v>0.358003842795654</v>
      </c>
      <c r="W155">
        <v>0.20057694636318199</v>
      </c>
      <c r="X155">
        <v>0.29397744741502202</v>
      </c>
      <c r="Y155">
        <v>0.34978667138484498</v>
      </c>
      <c r="Z155">
        <v>0.56184524163273497</v>
      </c>
      <c r="AA155">
        <v>0.67252568974039995</v>
      </c>
      <c r="AB155">
        <v>0.84573249239384996</v>
      </c>
      <c r="AC155">
        <v>0.630933671155674</v>
      </c>
      <c r="AD155">
        <v>0.36831075552857701</v>
      </c>
      <c r="AE155">
        <v>0.70384062627656596</v>
      </c>
      <c r="AF155">
        <v>1.0393827925977099</v>
      </c>
      <c r="AG155">
        <v>0.244635701211462</v>
      </c>
      <c r="AH155">
        <v>0.29025178740034902</v>
      </c>
      <c r="AI155">
        <v>0.311877025060946</v>
      </c>
      <c r="AJ155">
        <v>0.39903884762571201</v>
      </c>
      <c r="AK155">
        <v>0.72808124551817799</v>
      </c>
      <c r="AL155">
        <v>0.26086057338039997</v>
      </c>
      <c r="AM155">
        <v>0.65016003638709097</v>
      </c>
      <c r="AN155">
        <v>0.28475575632927103</v>
      </c>
      <c r="AO155">
        <v>0.43463062655064399</v>
      </c>
      <c r="AP155">
        <v>0.73756564891087795</v>
      </c>
      <c r="AQ155">
        <v>0.30724874279317799</v>
      </c>
      <c r="AR155">
        <v>0.91434079589780504</v>
      </c>
      <c r="AS155">
        <v>0.42764441172411699</v>
      </c>
      <c r="AT155">
        <v>0.350536883159004</v>
      </c>
      <c r="AU155">
        <v>0.408459481296569</v>
      </c>
      <c r="AV155">
        <v>0.416219718424652</v>
      </c>
      <c r="AW155">
        <v>0.31817028799865199</v>
      </c>
      <c r="AX155">
        <v>0.25197783179357203</v>
      </c>
      <c r="AY155">
        <v>0.27781740959954099</v>
      </c>
      <c r="AZ155">
        <v>0.28988642513791202</v>
      </c>
      <c r="BA155">
        <v>0.39867661534362803</v>
      </c>
      <c r="BB155">
        <v>0.45459115214517898</v>
      </c>
      <c r="BC155">
        <v>0.407853911675851</v>
      </c>
      <c r="BD155">
        <v>0.40726406174039997</v>
      </c>
      <c r="BE155">
        <v>0.1725256897404</v>
      </c>
      <c r="BF155">
        <v>0.1725256897404</v>
      </c>
      <c r="BG155">
        <v>0.48938615474039998</v>
      </c>
      <c r="BH155">
        <v>0.1725256897404</v>
      </c>
      <c r="BI155">
        <v>0.493885453810473</v>
      </c>
      <c r="BJ155">
        <v>0.54794086303702105</v>
      </c>
      <c r="BK155">
        <v>0.51807768561901502</v>
      </c>
      <c r="BL155">
        <v>0.41001515289010099</v>
      </c>
      <c r="BM155">
        <v>0.76056239840939899</v>
      </c>
      <c r="BN155">
        <v>0.37700575476314602</v>
      </c>
      <c r="BO155">
        <v>0.43873107045940002</v>
      </c>
      <c r="BP155">
        <v>0.70467160315735899</v>
      </c>
      <c r="BQ155">
        <v>0.50585902240706704</v>
      </c>
      <c r="BR155">
        <v>0.21146786056099701</v>
      </c>
      <c r="BS155">
        <v>0.44696252145194598</v>
      </c>
      <c r="BT155">
        <v>0.57921464624418395</v>
      </c>
      <c r="BU155">
        <v>0.51776364521457596</v>
      </c>
      <c r="BV155">
        <v>0.67920906926646796</v>
      </c>
      <c r="BW155">
        <v>0.65599057869659905</v>
      </c>
      <c r="BX155">
        <v>0.61826332196995004</v>
      </c>
      <c r="BY155">
        <v>0.62796409839327705</v>
      </c>
      <c r="BZ155">
        <v>0.64645070205768396</v>
      </c>
      <c r="CA155">
        <v>0.65402417186030704</v>
      </c>
      <c r="CB155">
        <v>0.43905995383615698</v>
      </c>
      <c r="CC155">
        <v>0.39796470296583902</v>
      </c>
      <c r="CD155">
        <v>1.07948672834252</v>
      </c>
      <c r="CE155">
        <v>0.31471608191606598</v>
      </c>
      <c r="CF155">
        <v>0.26707823953115101</v>
      </c>
      <c r="CG155">
        <v>0.37464981779661299</v>
      </c>
      <c r="CH155">
        <v>0.65721307680391805</v>
      </c>
      <c r="CI155">
        <v>1.1416783149715799</v>
      </c>
      <c r="CJ155">
        <v>0.44441237159612501</v>
      </c>
      <c r="CK155">
        <v>0.90295759043222501</v>
      </c>
      <c r="CL155">
        <v>0.47775824774039999</v>
      </c>
      <c r="CM155">
        <v>1.1725256897403999</v>
      </c>
      <c r="CN155">
        <v>0.881123680740305</v>
      </c>
      <c r="CO155">
        <v>0.52575593447774105</v>
      </c>
      <c r="CP155">
        <v>0.25492089481595498</v>
      </c>
      <c r="CQ155">
        <v>0.69958729083297699</v>
      </c>
      <c r="CR155">
        <v>0.36148222888458098</v>
      </c>
      <c r="CS155">
        <v>0.45868772879736103</v>
      </c>
      <c r="CT155">
        <v>0.434527733304722</v>
      </c>
      <c r="CU155">
        <v>0.78175402582486597</v>
      </c>
      <c r="CV155">
        <v>0.26829603824039999</v>
      </c>
      <c r="CW155">
        <v>0.3614791777404</v>
      </c>
      <c r="CX155">
        <v>1.06362440826793</v>
      </c>
      <c r="CY155">
        <v>0.56575295972468098</v>
      </c>
      <c r="CZ155">
        <v>0.42364149891775499</v>
      </c>
      <c r="DA155">
        <v>0.619409661371911</v>
      </c>
      <c r="DB155">
        <v>0.28755548029411898</v>
      </c>
      <c r="DC155">
        <v>0.91011233036871797</v>
      </c>
      <c r="DD155">
        <v>0.79283104272912697</v>
      </c>
      <c r="DE155">
        <v>0.393009593375999</v>
      </c>
      <c r="DF155">
        <v>0.30089042985730802</v>
      </c>
      <c r="DG155">
        <v>0.269493182323984</v>
      </c>
      <c r="DH155">
        <v>0.31675492011203799</v>
      </c>
      <c r="DI155">
        <v>0.44973924245333102</v>
      </c>
      <c r="DJ155">
        <v>0.75406129147411605</v>
      </c>
      <c r="DK155">
        <v>0.86229860580642004</v>
      </c>
      <c r="DL155">
        <v>0.64807338558125904</v>
      </c>
      <c r="DM155">
        <v>0.62816302987025097</v>
      </c>
      <c r="DN155">
        <v>0.83292063015663598</v>
      </c>
      <c r="DO155">
        <v>0.56983443292495695</v>
      </c>
      <c r="DP155">
        <v>0.90099810332284502</v>
      </c>
      <c r="DQ155">
        <v>0.59177706817248399</v>
      </c>
      <c r="DR155">
        <v>0.240135043223554</v>
      </c>
      <c r="DS155">
        <v>0.60175598894944704</v>
      </c>
      <c r="DT155">
        <v>0.1725256897404</v>
      </c>
      <c r="DU155">
        <v>0.89345592174040001</v>
      </c>
      <c r="DV155">
        <v>0.89345592174040001</v>
      </c>
      <c r="DW155">
        <v>0.29461871274040002</v>
      </c>
      <c r="DX155">
        <v>0.63295521078097905</v>
      </c>
      <c r="DY155">
        <v>1.03284665881954</v>
      </c>
      <c r="DZ155">
        <v>0.47973212142285798</v>
      </c>
      <c r="EA155">
        <v>0.99584180719218596</v>
      </c>
      <c r="EB155">
        <v>0.67252568974039995</v>
      </c>
      <c r="EC155">
        <v>0.55217220094039998</v>
      </c>
      <c r="ED155">
        <v>0.67252568974039995</v>
      </c>
      <c r="EE155">
        <v>0.54203473342515496</v>
      </c>
      <c r="EF155">
        <v>0.1725256897404</v>
      </c>
      <c r="EG155">
        <v>0.1725256897404</v>
      </c>
      <c r="EH155">
        <v>0.1725256897404</v>
      </c>
      <c r="EI155">
        <v>0.1725256897404</v>
      </c>
      <c r="EJ155">
        <v>0.80043266574039995</v>
      </c>
      <c r="EK155">
        <v>0.89345592174040001</v>
      </c>
      <c r="EL155">
        <v>0.53299080574040003</v>
      </c>
      <c r="EM155">
        <v>0.1725256897404</v>
      </c>
      <c r="EN155">
        <v>0.80043266574039995</v>
      </c>
      <c r="EO155">
        <v>0.53299080574040003</v>
      </c>
      <c r="EP155">
        <v>0.39508959480651601</v>
      </c>
      <c r="EQ155">
        <v>0.34744661982039998</v>
      </c>
      <c r="ER155">
        <v>0.27076963883864402</v>
      </c>
      <c r="ES155">
        <v>0.42053458954545297</v>
      </c>
      <c r="ET155">
        <v>0.86594984300474598</v>
      </c>
      <c r="EU155">
        <v>0.61276439023733498</v>
      </c>
      <c r="EV155">
        <v>0.23454838444558199</v>
      </c>
      <c r="EW155">
        <v>0.19930762847137101</v>
      </c>
      <c r="EX155">
        <v>0.234173131327401</v>
      </c>
      <c r="EY155">
        <v>0</v>
      </c>
      <c r="EZ155">
        <v>4.02074057682019E-2</v>
      </c>
      <c r="FA155">
        <v>0.20299829779492401</v>
      </c>
      <c r="FB155">
        <v>0.50917881060635595</v>
      </c>
      <c r="FC155">
        <v>0.17785915129277399</v>
      </c>
      <c r="FD155">
        <v>0.62965603647068102</v>
      </c>
      <c r="FE155">
        <v>0.43551150430275898</v>
      </c>
      <c r="FF155">
        <v>0.38884319900428599</v>
      </c>
      <c r="FG155">
        <v>0.30641148147831299</v>
      </c>
      <c r="FH155">
        <v>0.23970915192127901</v>
      </c>
      <c r="FI155">
        <v>0.45486958920472698</v>
      </c>
      <c r="FJ155">
        <v>0.266665479312927</v>
      </c>
      <c r="FK155">
        <v>0.2966172592404</v>
      </c>
      <c r="FL155">
        <v>0.50101406174039997</v>
      </c>
      <c r="FM155">
        <v>0.56477954802484798</v>
      </c>
      <c r="FN155">
        <v>0.67624157589652001</v>
      </c>
      <c r="FO155">
        <v>0.57543607303102495</v>
      </c>
      <c r="FP155">
        <v>0.65442679743917298</v>
      </c>
      <c r="FQ155">
        <v>0.64861039135385501</v>
      </c>
      <c r="FR155">
        <v>0.65877673721223395</v>
      </c>
      <c r="FS155">
        <v>0.41896439651226203</v>
      </c>
      <c r="FT155">
        <v>0.52175402941696902</v>
      </c>
      <c r="FU155">
        <v>0.34653511240207002</v>
      </c>
      <c r="FV155">
        <v>0.49209794753281899</v>
      </c>
      <c r="FW155">
        <v>0.32999227212580001</v>
      </c>
      <c r="FX155">
        <v>0.27674960940114501</v>
      </c>
      <c r="FY155">
        <v>0.50943689704908601</v>
      </c>
      <c r="FZ155">
        <v>0.27452020935445498</v>
      </c>
      <c r="GA155">
        <v>0.30082412716084</v>
      </c>
      <c r="GB155">
        <v>0.43616094022054303</v>
      </c>
      <c r="GC155">
        <v>0.33188529351843099</v>
      </c>
      <c r="GD155">
        <v>0.36186839477015798</v>
      </c>
      <c r="GE155">
        <v>0.45861729562869502</v>
      </c>
      <c r="GF155">
        <v>0.39446230568743001</v>
      </c>
      <c r="GG155">
        <v>0.363633029608398</v>
      </c>
      <c r="GH155">
        <v>0.31419825120990602</v>
      </c>
      <c r="GI155">
        <v>0.47864813933223699</v>
      </c>
      <c r="GJ155">
        <v>0.28880475862412103</v>
      </c>
      <c r="GK155">
        <v>0.36466045724165003</v>
      </c>
      <c r="GL155">
        <v>0.53981330176840203</v>
      </c>
      <c r="GM155">
        <v>0.55115941024040005</v>
      </c>
      <c r="GN155">
        <v>0.28073249357587998</v>
      </c>
      <c r="GO155">
        <v>0.27646493998719701</v>
      </c>
      <c r="GP155">
        <v>0.30148974864737699</v>
      </c>
      <c r="GQ155">
        <v>0.22391487346828301</v>
      </c>
      <c r="GR155">
        <v>0.153734710413993</v>
      </c>
      <c r="GS155">
        <v>0.268431897745397</v>
      </c>
      <c r="GT155">
        <v>0.289378976623547</v>
      </c>
      <c r="GU155">
        <v>0.59403519448859499</v>
      </c>
      <c r="GV155">
        <v>0.33259137986211401</v>
      </c>
      <c r="GW155">
        <v>0.52491587040448295</v>
      </c>
      <c r="GX155">
        <v>0.23880072146682099</v>
      </c>
      <c r="GY155">
        <v>0.229299465733352</v>
      </c>
      <c r="GZ155">
        <v>0.26750641518268797</v>
      </c>
      <c r="HA155">
        <v>0.72543376597040898</v>
      </c>
      <c r="HB155">
        <v>0.36508382894039998</v>
      </c>
      <c r="HC155">
        <v>0.67137250833121298</v>
      </c>
      <c r="HD155">
        <v>0.33224791187282898</v>
      </c>
      <c r="HE155">
        <v>0.31105862173681398</v>
      </c>
      <c r="HF155">
        <v>0.420895492127625</v>
      </c>
      <c r="HG155">
        <v>0.42852948646085598</v>
      </c>
      <c r="HH155">
        <v>0.21645333788639501</v>
      </c>
      <c r="HI155">
        <v>0.1776419683404</v>
      </c>
      <c r="HJ155">
        <v>0.35163140539059501</v>
      </c>
      <c r="HK155">
        <v>0.51143303311525901</v>
      </c>
      <c r="HL155">
        <v>0.35541400389084499</v>
      </c>
      <c r="HM155">
        <v>0.41403731754040002</v>
      </c>
      <c r="HN155">
        <v>0.51376916336735801</v>
      </c>
      <c r="HO155">
        <v>0.47715763231775998</v>
      </c>
      <c r="HP155">
        <v>0.33816403833461001</v>
      </c>
      <c r="HQ155">
        <v>0.91004284405854796</v>
      </c>
      <c r="HR155">
        <v>0.62518338456871902</v>
      </c>
      <c r="HS155">
        <v>0.1725256897404</v>
      </c>
      <c r="HT155">
        <v>0.25745279546167599</v>
      </c>
      <c r="HU155">
        <v>0.30259599814007598</v>
      </c>
      <c r="HV155">
        <v>0.474300838272945</v>
      </c>
      <c r="HW155">
        <v>0.226615444549328</v>
      </c>
      <c r="HX155">
        <v>0.394340281138361</v>
      </c>
      <c r="HY155">
        <v>0.41095813527657099</v>
      </c>
      <c r="HZ155">
        <v>0.62175910852455196</v>
      </c>
      <c r="IA155">
        <v>0.50749469782371703</v>
      </c>
      <c r="IB155">
        <v>0.5795024337404</v>
      </c>
      <c r="IC155">
        <v>1.1725256897403999</v>
      </c>
      <c r="ID155">
        <v>1.1725256897403999</v>
      </c>
      <c r="IE155">
        <v>0.712577369533682</v>
      </c>
      <c r="IF155">
        <v>0.66606574158019305</v>
      </c>
      <c r="IG155">
        <v>1.1260140617404</v>
      </c>
      <c r="IH155">
        <v>0.1725256897404</v>
      </c>
      <c r="II155">
        <v>0.41283576650009002</v>
      </c>
      <c r="IJ155">
        <v>0.4864791777404</v>
      </c>
      <c r="IK155">
        <v>1.1725256897403999</v>
      </c>
      <c r="IL155">
        <v>1.1725256897403999</v>
      </c>
      <c r="IM155">
        <v>0.50537452674039995</v>
      </c>
      <c r="IN155">
        <v>1.1725256897403999</v>
      </c>
      <c r="IO155">
        <v>0.43093974783535199</v>
      </c>
      <c r="IP155">
        <v>0.53719734067855196</v>
      </c>
      <c r="IQ155">
        <v>0.49458574263849497</v>
      </c>
      <c r="IR155">
        <v>0.37194102704625898</v>
      </c>
      <c r="IS155">
        <v>0.38711058195835502</v>
      </c>
      <c r="IT155">
        <v>1.0641148856746101</v>
      </c>
      <c r="IU155">
        <v>0.93152630665320901</v>
      </c>
      <c r="IV155">
        <v>1.04323764804178</v>
      </c>
      <c r="IW155">
        <v>0.70112346017900395</v>
      </c>
      <c r="IX155">
        <v>0.66945462741363604</v>
      </c>
      <c r="IY155">
        <v>0.89345592174040001</v>
      </c>
      <c r="IZ155">
        <v>0.39624661934040001</v>
      </c>
      <c r="JA155">
        <v>0.23361096087838501</v>
      </c>
      <c r="JB155">
        <v>0.39380422837921802</v>
      </c>
      <c r="JC155">
        <v>0.214386154571408</v>
      </c>
      <c r="JD155">
        <v>0.536184677710978</v>
      </c>
      <c r="JE155">
        <v>0.26647917790039999</v>
      </c>
      <c r="JF155">
        <v>0.24207671918962401</v>
      </c>
      <c r="JG155">
        <v>0.360940906042307</v>
      </c>
      <c r="JH155">
        <v>0.79600181027545303</v>
      </c>
      <c r="JI155">
        <v>0.34450153232228198</v>
      </c>
      <c r="JJ155">
        <v>1.1725256897403999</v>
      </c>
    </row>
    <row r="156" spans="1:270" x14ac:dyDescent="0.2">
      <c r="A156" t="s">
        <v>154</v>
      </c>
      <c r="B156">
        <v>0.64287551460596704</v>
      </c>
      <c r="C156">
        <v>0.22724982949803399</v>
      </c>
      <c r="D156">
        <v>1.11509773610597</v>
      </c>
      <c r="E156">
        <v>0.51941872456275695</v>
      </c>
      <c r="F156">
        <v>0.14287551410596699</v>
      </c>
      <c r="G156">
        <v>0.52051449491143098</v>
      </c>
      <c r="H156">
        <v>0.51400688480978696</v>
      </c>
      <c r="I156">
        <v>0.14287551410596699</v>
      </c>
      <c r="J156">
        <v>0.81361625490596701</v>
      </c>
      <c r="K156">
        <v>1.1428755141059701</v>
      </c>
      <c r="L156">
        <v>0.14287551410596699</v>
      </c>
      <c r="M156">
        <v>0.83283351529572502</v>
      </c>
      <c r="N156">
        <v>0.93159512960153601</v>
      </c>
      <c r="O156">
        <v>1.0451124739865101</v>
      </c>
      <c r="P156">
        <v>0.88266302760278104</v>
      </c>
      <c r="Q156">
        <v>0.77688811934082902</v>
      </c>
      <c r="R156">
        <v>0.446443278662703</v>
      </c>
      <c r="S156">
        <v>0.67841801497823795</v>
      </c>
      <c r="T156">
        <v>0.61069411593283196</v>
      </c>
      <c r="U156">
        <v>0.36954598305841002</v>
      </c>
      <c r="V156">
        <v>0.328680082560658</v>
      </c>
      <c r="W156">
        <v>0.29347254308502002</v>
      </c>
      <c r="X156">
        <v>0.289619332107871</v>
      </c>
      <c r="Y156">
        <v>0.33917181042078198</v>
      </c>
      <c r="Z156">
        <v>0.52147633695884799</v>
      </c>
      <c r="AA156">
        <v>0.64287551410596699</v>
      </c>
      <c r="AB156">
        <v>0.82728934839768697</v>
      </c>
      <c r="AC156">
        <v>0.60526234523765399</v>
      </c>
      <c r="AD156">
        <v>0.34190813192987202</v>
      </c>
      <c r="AE156">
        <v>0.68457026692442002</v>
      </c>
      <c r="AF156">
        <v>1.01192200955214</v>
      </c>
      <c r="AG156">
        <v>0.23522247495953799</v>
      </c>
      <c r="AH156">
        <v>0.30435699550226297</v>
      </c>
      <c r="AI156">
        <v>0.31047346329993702</v>
      </c>
      <c r="AJ156">
        <v>0.38155903856637602</v>
      </c>
      <c r="AK156">
        <v>0.68299897123250997</v>
      </c>
      <c r="AL156">
        <v>0.25241625498596698</v>
      </c>
      <c r="AM156">
        <v>0.62789815198212595</v>
      </c>
      <c r="AN156">
        <v>0.28476126184356598</v>
      </c>
      <c r="AO156">
        <v>0.40929806948497199</v>
      </c>
      <c r="AP156">
        <v>0.71218089813156904</v>
      </c>
      <c r="AQ156">
        <v>0.32145394264122901</v>
      </c>
      <c r="AR156">
        <v>0.88899203693755002</v>
      </c>
      <c r="AS156">
        <v>0.421463083434301</v>
      </c>
      <c r="AT156">
        <v>0.378041869774837</v>
      </c>
      <c r="AU156">
        <v>0.446398414091908</v>
      </c>
      <c r="AV156">
        <v>0.42467687558313399</v>
      </c>
      <c r="AW156">
        <v>0.34329966499550801</v>
      </c>
      <c r="AX156">
        <v>0.250111712133542</v>
      </c>
      <c r="AY156">
        <v>0.28025835009469602</v>
      </c>
      <c r="AZ156">
        <v>0.27048202812862199</v>
      </c>
      <c r="BA156">
        <v>0.391174834108235</v>
      </c>
      <c r="BB156">
        <v>0.43005200840858698</v>
      </c>
      <c r="BC156">
        <v>0.44291655241478001</v>
      </c>
      <c r="BD156">
        <v>0.34079218085596702</v>
      </c>
      <c r="BE156">
        <v>0.14287551410596699</v>
      </c>
      <c r="BF156">
        <v>0.14287551410596699</v>
      </c>
      <c r="BG156">
        <v>0.40444958810596698</v>
      </c>
      <c r="BH156">
        <v>0.14287551410596699</v>
      </c>
      <c r="BI156">
        <v>0.53971588084913902</v>
      </c>
      <c r="BJ156">
        <v>0.60076443177078398</v>
      </c>
      <c r="BK156">
        <v>0.391989135442953</v>
      </c>
      <c r="BL156">
        <v>0.42873697863676002</v>
      </c>
      <c r="BM156">
        <v>0.83227174933650006</v>
      </c>
      <c r="BN156">
        <v>0.40421939312543798</v>
      </c>
      <c r="BO156">
        <v>0.47865082863682601</v>
      </c>
      <c r="BP156">
        <v>0.67490518139766598</v>
      </c>
      <c r="BQ156">
        <v>0.46694958744856002</v>
      </c>
      <c r="BR156">
        <v>0.19627239220141801</v>
      </c>
      <c r="BS156">
        <v>0.48982118218097398</v>
      </c>
      <c r="BT156">
        <v>0.63686569633739998</v>
      </c>
      <c r="BU156">
        <v>0.56800239061647295</v>
      </c>
      <c r="BV156">
        <v>0.74610603073097603</v>
      </c>
      <c r="BW156">
        <v>0.72093550935842898</v>
      </c>
      <c r="BX156">
        <v>0.67973094417114199</v>
      </c>
      <c r="BY156">
        <v>0.68891120342694001</v>
      </c>
      <c r="BZ156">
        <v>0.70970909145566397</v>
      </c>
      <c r="CA156">
        <v>0.62044464649299202</v>
      </c>
      <c r="CB156">
        <v>0.41562829402490398</v>
      </c>
      <c r="CC156">
        <v>0.36453084361333699</v>
      </c>
      <c r="CD156">
        <v>1.05306360455628</v>
      </c>
      <c r="CE156">
        <v>0.30289409704112003</v>
      </c>
      <c r="CF156">
        <v>0.245672188552679</v>
      </c>
      <c r="CG156">
        <v>0.360816755275503</v>
      </c>
      <c r="CH156">
        <v>0.64686106883275896</v>
      </c>
      <c r="CI156">
        <v>1.11397247899396</v>
      </c>
      <c r="CJ156">
        <v>0.52480619623468105</v>
      </c>
      <c r="CK156">
        <v>0.87315380477637505</v>
      </c>
      <c r="CL156">
        <v>0.47620884760596699</v>
      </c>
      <c r="CM156">
        <v>1.1428755141059701</v>
      </c>
      <c r="CN156">
        <v>0.85849026180451904</v>
      </c>
      <c r="CO156">
        <v>0.52283837681741296</v>
      </c>
      <c r="CP156">
        <v>0.25550821951636798</v>
      </c>
      <c r="CQ156">
        <v>0.68639403326707804</v>
      </c>
      <c r="CR156">
        <v>0.37244894531585498</v>
      </c>
      <c r="CS156">
        <v>0.43468759786647398</v>
      </c>
      <c r="CT156">
        <v>0.432615387395761</v>
      </c>
      <c r="CU156">
        <v>0.75901192117451599</v>
      </c>
      <c r="CV156">
        <v>0.30030606995596698</v>
      </c>
      <c r="CW156">
        <v>0.38361625510596697</v>
      </c>
      <c r="CX156">
        <v>1.03866538565207</v>
      </c>
      <c r="CY156">
        <v>0.55170318831731202</v>
      </c>
      <c r="CZ156">
        <v>0.401293022577348</v>
      </c>
      <c r="DA156">
        <v>0.59128515369758206</v>
      </c>
      <c r="DB156">
        <v>0.298446374573827</v>
      </c>
      <c r="DC156">
        <v>0.88517964960560402</v>
      </c>
      <c r="DD156">
        <v>0.75255028488279596</v>
      </c>
      <c r="DE156">
        <v>0.381179415251576</v>
      </c>
      <c r="DF156">
        <v>0.29621328297607802</v>
      </c>
      <c r="DG156">
        <v>0.25574245480198898</v>
      </c>
      <c r="DH156">
        <v>0.30042558866856001</v>
      </c>
      <c r="DI156">
        <v>0.42911004946266101</v>
      </c>
      <c r="DJ156">
        <v>0.73219262504800597</v>
      </c>
      <c r="DK156">
        <v>0.84933348059172098</v>
      </c>
      <c r="DL156">
        <v>0.62696826872464095</v>
      </c>
      <c r="DM156">
        <v>0.62331676950885295</v>
      </c>
      <c r="DN156">
        <v>0.81906953977749597</v>
      </c>
      <c r="DO156">
        <v>0.55006050535339701</v>
      </c>
      <c r="DP156">
        <v>0.88896909933682899</v>
      </c>
      <c r="DQ156">
        <v>0.65345227672232697</v>
      </c>
      <c r="DR156">
        <v>0.25487151282395698</v>
      </c>
      <c r="DS156">
        <v>0.57538234581209902</v>
      </c>
      <c r="DT156">
        <v>0.14287551410596699</v>
      </c>
      <c r="DU156">
        <v>0.97620884810596698</v>
      </c>
      <c r="DV156">
        <v>0.97620884810596698</v>
      </c>
      <c r="DW156">
        <v>0.28639403260596702</v>
      </c>
      <c r="DX156">
        <v>0.60569675416568003</v>
      </c>
      <c r="DY156">
        <v>1.0035561848377501</v>
      </c>
      <c r="DZ156">
        <v>0.47878086468209902</v>
      </c>
      <c r="EA156">
        <v>0.96744799086759203</v>
      </c>
      <c r="EB156">
        <v>0.62898662510596703</v>
      </c>
      <c r="EC156">
        <v>0.60536440346596698</v>
      </c>
      <c r="ED156">
        <v>0.64287551410596699</v>
      </c>
      <c r="EE156">
        <v>0.58731995916152302</v>
      </c>
      <c r="EF156">
        <v>0.14287551410596699</v>
      </c>
      <c r="EG156">
        <v>0.14287551410596699</v>
      </c>
      <c r="EH156">
        <v>0.14287551410596699</v>
      </c>
      <c r="EI156">
        <v>0.14287551410596699</v>
      </c>
      <c r="EJ156">
        <v>1.0780607001059701</v>
      </c>
      <c r="EK156">
        <v>0.97620884810596698</v>
      </c>
      <c r="EL156">
        <v>0.54565329210596702</v>
      </c>
      <c r="EM156">
        <v>0.14287551410596699</v>
      </c>
      <c r="EN156">
        <v>1.0780607001059701</v>
      </c>
      <c r="EO156">
        <v>0.55954218110596698</v>
      </c>
      <c r="EP156">
        <v>0.37397438132191502</v>
      </c>
      <c r="EQ156">
        <v>0.29185329202596699</v>
      </c>
      <c r="ER156">
        <v>0.23112192405135601</v>
      </c>
      <c r="ES156">
        <v>0.38902777683888901</v>
      </c>
      <c r="ET156">
        <v>0.85383774006216295</v>
      </c>
      <c r="EU156">
        <v>0.62599722489118503</v>
      </c>
      <c r="EV156">
        <v>0.239685450078018</v>
      </c>
      <c r="EW156">
        <v>0.24619799286695199</v>
      </c>
      <c r="EX156">
        <v>0.34369119458082698</v>
      </c>
      <c r="EY156">
        <v>4.02074057682019E-2</v>
      </c>
      <c r="EZ156">
        <v>0</v>
      </c>
      <c r="FA156">
        <v>0.143532976031126</v>
      </c>
      <c r="FB156">
        <v>0.46386291735277302</v>
      </c>
      <c r="FC156">
        <v>0.16816630120659501</v>
      </c>
      <c r="FD156">
        <v>0.59483590313784696</v>
      </c>
      <c r="FE156">
        <v>0.42877876464451598</v>
      </c>
      <c r="FF156">
        <v>0.38583541667805199</v>
      </c>
      <c r="FG156">
        <v>0.28040326932051102</v>
      </c>
      <c r="FH156">
        <v>0.20151748980658399</v>
      </c>
      <c r="FI156">
        <v>0.41520420313120099</v>
      </c>
      <c r="FJ156">
        <v>0.21935013658504801</v>
      </c>
      <c r="FK156">
        <v>0.27047968073096701</v>
      </c>
      <c r="FL156">
        <v>0.46694958810596698</v>
      </c>
      <c r="FM156">
        <v>0.58702662142143003</v>
      </c>
      <c r="FN156">
        <v>0.64329163444427295</v>
      </c>
      <c r="FO156">
        <v>0.53951722405753</v>
      </c>
      <c r="FP156">
        <v>0.62097527882714498</v>
      </c>
      <c r="FQ156">
        <v>0.61457274301200204</v>
      </c>
      <c r="FR156">
        <v>0.62474449926543496</v>
      </c>
      <c r="FS156">
        <v>0.41785679746856502</v>
      </c>
      <c r="FT156">
        <v>0.51529854901085004</v>
      </c>
      <c r="FU156">
        <v>0.352773203886805</v>
      </c>
      <c r="FV156">
        <v>0.482160851726051</v>
      </c>
      <c r="FW156">
        <v>0.30314930975937698</v>
      </c>
      <c r="FX156">
        <v>0.26893531992289699</v>
      </c>
      <c r="FY156">
        <v>0.49812851973109401</v>
      </c>
      <c r="FZ156">
        <v>0.26823750144974101</v>
      </c>
      <c r="GA156">
        <v>0.29372109965801002</v>
      </c>
      <c r="GB156">
        <v>0.41846118191270898</v>
      </c>
      <c r="GC156">
        <v>0.319826226462813</v>
      </c>
      <c r="GD156">
        <v>0.346017213624982</v>
      </c>
      <c r="GE156">
        <v>0.449803286928246</v>
      </c>
      <c r="GF156">
        <v>0.37187359678541498</v>
      </c>
      <c r="GG156">
        <v>0.34524984113974</v>
      </c>
      <c r="GH156">
        <v>0.29359688301673997</v>
      </c>
      <c r="GI156">
        <v>0.43577045054171898</v>
      </c>
      <c r="GJ156">
        <v>0.39904835351646101</v>
      </c>
      <c r="GK156">
        <v>0.351722315582356</v>
      </c>
      <c r="GL156">
        <v>0.49775079674391098</v>
      </c>
      <c r="GM156">
        <v>0.60120884785596695</v>
      </c>
      <c r="GN156">
        <v>0.31489877764162699</v>
      </c>
      <c r="GO156">
        <v>0.257765914935143</v>
      </c>
      <c r="GP156">
        <v>0.31333005974822298</v>
      </c>
      <c r="GQ156">
        <v>0.25633805237999502</v>
      </c>
      <c r="GR156">
        <v>0.20714443183308101</v>
      </c>
      <c r="GS156">
        <v>0.28826884197863301</v>
      </c>
      <c r="GT156">
        <v>0.23443929968107</v>
      </c>
      <c r="GU156">
        <v>0.55333326923454795</v>
      </c>
      <c r="GV156">
        <v>0.34731558581907401</v>
      </c>
      <c r="GW156">
        <v>0.49935699523559701</v>
      </c>
      <c r="GX156">
        <v>0.26257073013065801</v>
      </c>
      <c r="GY156">
        <v>0.32651792668787399</v>
      </c>
      <c r="GZ156">
        <v>0.28799930790315398</v>
      </c>
      <c r="HA156">
        <v>0.54273898863164505</v>
      </c>
      <c r="HB156">
        <v>0.315838476905967</v>
      </c>
      <c r="HC156">
        <v>0.62722659998720398</v>
      </c>
      <c r="HD156">
        <v>0.302211933751029</v>
      </c>
      <c r="HE156">
        <v>0.308345405453536</v>
      </c>
      <c r="HF156">
        <v>0.428271020535612</v>
      </c>
      <c r="HG156">
        <v>0.415059943339527</v>
      </c>
      <c r="HH156">
        <v>0.23083847699485599</v>
      </c>
      <c r="HI156">
        <v>0.27963477370596701</v>
      </c>
      <c r="HJ156">
        <v>0.36813644694941899</v>
      </c>
      <c r="HK156">
        <v>0.51803653331164201</v>
      </c>
      <c r="HL156">
        <v>0.34760802401234597</v>
      </c>
      <c r="HM156">
        <v>0.38278292140596698</v>
      </c>
      <c r="HN156">
        <v>0.49888458403340502</v>
      </c>
      <c r="HO156">
        <v>0.46289387924416697</v>
      </c>
      <c r="HP156">
        <v>0.34601232473767501</v>
      </c>
      <c r="HQ156">
        <v>0.88213064141465103</v>
      </c>
      <c r="HR156">
        <v>0.602681437412663</v>
      </c>
      <c r="HS156">
        <v>0.14287551410596699</v>
      </c>
      <c r="HT156">
        <v>0.25613742871770601</v>
      </c>
      <c r="HU156">
        <v>0.30815754895203501</v>
      </c>
      <c r="HV156">
        <v>0.444650662638512</v>
      </c>
      <c r="HW156">
        <v>0.199255614384764</v>
      </c>
      <c r="HX156">
        <v>0.37846779894960503</v>
      </c>
      <c r="HY156">
        <v>0.44708543432290299</v>
      </c>
      <c r="HZ156">
        <v>0.68291666664999995</v>
      </c>
      <c r="IA156">
        <v>0.49846741785413001</v>
      </c>
      <c r="IB156">
        <v>0.54102366210596697</v>
      </c>
      <c r="IC156">
        <v>1.1428755141059701</v>
      </c>
      <c r="ID156">
        <v>1.1428755141059701</v>
      </c>
      <c r="IE156">
        <v>0.67991255123559702</v>
      </c>
      <c r="IF156">
        <v>0.63052983528497997</v>
      </c>
      <c r="IG156">
        <v>0.89287551410596699</v>
      </c>
      <c r="IH156">
        <v>0.14287551410596699</v>
      </c>
      <c r="II156">
        <v>0.42065329149485597</v>
      </c>
      <c r="IJ156">
        <v>0.610468107105967</v>
      </c>
      <c r="IK156">
        <v>1.1428755141059701</v>
      </c>
      <c r="IL156">
        <v>1.1428755141059701</v>
      </c>
      <c r="IM156">
        <v>0.52597736610596701</v>
      </c>
      <c r="IN156">
        <v>1.1428755141059701</v>
      </c>
      <c r="IO156">
        <v>0.38621542721879598</v>
      </c>
      <c r="IP156">
        <v>0.502412758647939</v>
      </c>
      <c r="IQ156">
        <v>0.45834038541366801</v>
      </c>
      <c r="IR156">
        <v>0.33596565896163799</v>
      </c>
      <c r="IS156">
        <v>0.47660422877980302</v>
      </c>
      <c r="IT156">
        <v>1.0319737713662001</v>
      </c>
      <c r="IU156">
        <v>0.89748325532880902</v>
      </c>
      <c r="IV156">
        <v>1.0105477040486699</v>
      </c>
      <c r="IW156">
        <v>0.67589034323615205</v>
      </c>
      <c r="IX156">
        <v>0.63883207358937899</v>
      </c>
      <c r="IY156">
        <v>0.97620884810596698</v>
      </c>
      <c r="IZ156">
        <v>0.60417181110596696</v>
      </c>
      <c r="JA156">
        <v>0.16657921770596701</v>
      </c>
      <c r="JB156">
        <v>0.36276501218703899</v>
      </c>
      <c r="JC156">
        <v>0.191949587955967</v>
      </c>
      <c r="JD156">
        <v>0.49144643904593099</v>
      </c>
      <c r="JE156">
        <v>0.24843106970596701</v>
      </c>
      <c r="JF156">
        <v>0.25730028759815099</v>
      </c>
      <c r="JG156">
        <v>0.38281499636531602</v>
      </c>
      <c r="JH156">
        <v>0.78884298966951905</v>
      </c>
      <c r="JI156">
        <v>0.521133804932574</v>
      </c>
      <c r="JJ156">
        <v>1.1428755141059701</v>
      </c>
    </row>
    <row r="157" spans="1:270" x14ac:dyDescent="0.2">
      <c r="A157" t="s">
        <v>155</v>
      </c>
      <c r="B157">
        <v>0.62458908582117001</v>
      </c>
      <c r="C157">
        <v>0.25115055879815901</v>
      </c>
      <c r="D157">
        <v>1.1032215640092</v>
      </c>
      <c r="E157">
        <v>0.48783694985535803</v>
      </c>
      <c r="F157">
        <v>0.15450361600920501</v>
      </c>
      <c r="G157">
        <v>0.549784498523194</v>
      </c>
      <c r="H157">
        <v>0.54529103425528602</v>
      </c>
      <c r="I157">
        <v>0.15450361600920501</v>
      </c>
      <c r="J157">
        <v>0.83450361600920497</v>
      </c>
      <c r="K157">
        <v>1.1545036160091999</v>
      </c>
      <c r="L157">
        <v>0.15450361600920501</v>
      </c>
      <c r="M157">
        <v>0.830814259244956</v>
      </c>
      <c r="N157">
        <v>0.93192271473335297</v>
      </c>
      <c r="O157">
        <v>1.0548782499188001</v>
      </c>
      <c r="P157">
        <v>0.88714749093393397</v>
      </c>
      <c r="Q157">
        <v>0.76516678491650203</v>
      </c>
      <c r="R157">
        <v>0.43319883593263703</v>
      </c>
      <c r="S157">
        <v>0.66390179727767196</v>
      </c>
      <c r="T157">
        <v>0.59330072571516601</v>
      </c>
      <c r="U157">
        <v>0.30661450692589598</v>
      </c>
      <c r="V157">
        <v>0.30873738878641999</v>
      </c>
      <c r="W157">
        <v>0.29956368398410199</v>
      </c>
      <c r="X157">
        <v>0.13083161142573399</v>
      </c>
      <c r="Y157">
        <v>0.31005917116134102</v>
      </c>
      <c r="Z157">
        <v>0.53342099459609904</v>
      </c>
      <c r="AA157">
        <v>0.65450361600920404</v>
      </c>
      <c r="AB157">
        <v>0.83770662409104402</v>
      </c>
      <c r="AC157">
        <v>0.61365366335402904</v>
      </c>
      <c r="AD157">
        <v>0.173031553033615</v>
      </c>
      <c r="AE157">
        <v>0.66094855023949906</v>
      </c>
      <c r="AF157">
        <v>1.0242735493219299</v>
      </c>
      <c r="AG157">
        <v>0.22273181265227099</v>
      </c>
      <c r="AH157">
        <v>0.25330703464168303</v>
      </c>
      <c r="AI157">
        <v>0.29558965129286602</v>
      </c>
      <c r="AJ157">
        <v>0.33934572297788701</v>
      </c>
      <c r="AK157">
        <v>0.71005917178698297</v>
      </c>
      <c r="AL157">
        <v>0.29714976976920399</v>
      </c>
      <c r="AM157">
        <v>0.61297311122106601</v>
      </c>
      <c r="AN157">
        <v>0.14855123500702999</v>
      </c>
      <c r="AO157">
        <v>0.41828793653840701</v>
      </c>
      <c r="AP157">
        <v>0.69933098430491103</v>
      </c>
      <c r="AQ157">
        <v>0.24928848323441899</v>
      </c>
      <c r="AR157">
        <v>0.88513546314597802</v>
      </c>
      <c r="AS157">
        <v>0.40614397064758401</v>
      </c>
      <c r="AT157">
        <v>0.33260851434752903</v>
      </c>
      <c r="AU157">
        <v>0.43879283830368598</v>
      </c>
      <c r="AV157">
        <v>0.42184063813702299</v>
      </c>
      <c r="AW157">
        <v>0.34943831788742102</v>
      </c>
      <c r="AX157">
        <v>0.25444910775047302</v>
      </c>
      <c r="AY157">
        <v>0.26733475104448201</v>
      </c>
      <c r="AZ157">
        <v>0.26670563772198103</v>
      </c>
      <c r="BA157">
        <v>0.296575829867394</v>
      </c>
      <c r="BB157">
        <v>0.417062433037935</v>
      </c>
      <c r="BC157">
        <v>0.41638301037229802</v>
      </c>
      <c r="BD157">
        <v>0.33959976975920397</v>
      </c>
      <c r="BE157">
        <v>0.15450361600920501</v>
      </c>
      <c r="BF157">
        <v>0.15450361600920501</v>
      </c>
      <c r="BG157">
        <v>0.36283694950920398</v>
      </c>
      <c r="BH157">
        <v>0.15450361600920501</v>
      </c>
      <c r="BI157">
        <v>0.55817855807643502</v>
      </c>
      <c r="BJ157">
        <v>0.625678306642659</v>
      </c>
      <c r="BK157">
        <v>0.37117987510945699</v>
      </c>
      <c r="BL157">
        <v>0.42835841162194499</v>
      </c>
      <c r="BM157">
        <v>0.85204864584669104</v>
      </c>
      <c r="BN157">
        <v>0.35916388250919401</v>
      </c>
      <c r="BO157">
        <v>0.45709790666211197</v>
      </c>
      <c r="BP157">
        <v>0.59788567358921296</v>
      </c>
      <c r="BQ157">
        <v>0.47074293135963202</v>
      </c>
      <c r="BR157">
        <v>0.13835754691965199</v>
      </c>
      <c r="BS157">
        <v>0.49959826651463801</v>
      </c>
      <c r="BT157">
        <v>0.64961510829662195</v>
      </c>
      <c r="BU157">
        <v>0.57769776371137305</v>
      </c>
      <c r="BV157">
        <v>0.76814053934342297</v>
      </c>
      <c r="BW157">
        <v>0.74428902516497697</v>
      </c>
      <c r="BX157">
        <v>0.70399128469496297</v>
      </c>
      <c r="BY157">
        <v>0.71183819071841903</v>
      </c>
      <c r="BZ157">
        <v>0.73071243059178503</v>
      </c>
      <c r="CA157">
        <v>0.25871272086494401</v>
      </c>
      <c r="CB157">
        <v>0.16827772053346801</v>
      </c>
      <c r="CC157">
        <v>0.39783171696681802</v>
      </c>
      <c r="CD157">
        <v>1.0596609563747299</v>
      </c>
      <c r="CE157">
        <v>0.16719104407725499</v>
      </c>
      <c r="CF157">
        <v>0.15188718543882301</v>
      </c>
      <c r="CG157">
        <v>0.30811679659124003</v>
      </c>
      <c r="CH157">
        <v>0.61882417409352097</v>
      </c>
      <c r="CI157">
        <v>1.12483021255066</v>
      </c>
      <c r="CJ157">
        <v>0.53684831552849899</v>
      </c>
      <c r="CK157">
        <v>0.85877500656490302</v>
      </c>
      <c r="CL157">
        <v>0.49104207750920398</v>
      </c>
      <c r="CM157">
        <v>1.1545036160091999</v>
      </c>
      <c r="CN157">
        <v>0.85988801009122195</v>
      </c>
      <c r="CO157">
        <v>0.52243209362381404</v>
      </c>
      <c r="CP157">
        <v>0.19938843459039099</v>
      </c>
      <c r="CQ157">
        <v>0.69779790811662201</v>
      </c>
      <c r="CR157">
        <v>0.34681242418525698</v>
      </c>
      <c r="CS157">
        <v>0.487711285626103</v>
      </c>
      <c r="CT157">
        <v>0.41460612482231901</v>
      </c>
      <c r="CU157">
        <v>0.77008177242966203</v>
      </c>
      <c r="CV157">
        <v>0.29067348775920399</v>
      </c>
      <c r="CW157">
        <v>0.36283694950920398</v>
      </c>
      <c r="CX157">
        <v>1.0497338619936101</v>
      </c>
      <c r="CY157">
        <v>0.54400227934718204</v>
      </c>
      <c r="CZ157">
        <v>0.293586755336322</v>
      </c>
      <c r="DA157">
        <v>0.60093300694331298</v>
      </c>
      <c r="DB157">
        <v>0.27115968774940402</v>
      </c>
      <c r="DC157">
        <v>0.88719646028230403</v>
      </c>
      <c r="DD157">
        <v>0.71342115193519395</v>
      </c>
      <c r="DE157">
        <v>0.31403058697428199</v>
      </c>
      <c r="DF157">
        <v>0.19779922406358499</v>
      </c>
      <c r="DG157">
        <v>0.107594256242781</v>
      </c>
      <c r="DH157">
        <v>0.177265941096521</v>
      </c>
      <c r="DI157">
        <v>0.43237212435057898</v>
      </c>
      <c r="DJ157">
        <v>0.69815814020456002</v>
      </c>
      <c r="DK157">
        <v>0.84747725474715796</v>
      </c>
      <c r="DL157">
        <v>0.55588245466908603</v>
      </c>
      <c r="DM157">
        <v>0.60816220832114998</v>
      </c>
      <c r="DN157">
        <v>0.81408438332977295</v>
      </c>
      <c r="DO157">
        <v>0.49801449181517898</v>
      </c>
      <c r="DP157">
        <v>0.88870226983441603</v>
      </c>
      <c r="DQ157">
        <v>0.62523108133363203</v>
      </c>
      <c r="DR157">
        <v>0.23742853939779701</v>
      </c>
      <c r="DS157">
        <v>0.58668319737570795</v>
      </c>
      <c r="DT157">
        <v>0.15450361600920501</v>
      </c>
      <c r="DU157">
        <v>1.0006574620091999</v>
      </c>
      <c r="DV157">
        <v>1.0006574620091999</v>
      </c>
      <c r="DW157">
        <v>0.135272847009205</v>
      </c>
      <c r="DX157">
        <v>0.60956641072113504</v>
      </c>
      <c r="DY157">
        <v>1.00976956262263</v>
      </c>
      <c r="DZ157">
        <v>0.48403827939761801</v>
      </c>
      <c r="EA157">
        <v>0.97839458689551895</v>
      </c>
      <c r="EB157">
        <v>0.62886259000920497</v>
      </c>
      <c r="EC157">
        <v>0.60041130808920495</v>
      </c>
      <c r="ED157">
        <v>0.65450361600920504</v>
      </c>
      <c r="EE157">
        <v>0.60749506906903294</v>
      </c>
      <c r="EF157">
        <v>0.15450361600920501</v>
      </c>
      <c r="EG157">
        <v>0.15450361600920501</v>
      </c>
      <c r="EH157">
        <v>0.15450361600920501</v>
      </c>
      <c r="EI157">
        <v>0.15450361600920501</v>
      </c>
      <c r="EJ157">
        <v>1.1545036160091999</v>
      </c>
      <c r="EK157">
        <v>1.0006574620091999</v>
      </c>
      <c r="EL157">
        <v>0.55193951300920496</v>
      </c>
      <c r="EM157">
        <v>0.15450361600920501</v>
      </c>
      <c r="EN157">
        <v>1.1545036160091999</v>
      </c>
      <c r="EO157">
        <v>0.57758053900920503</v>
      </c>
      <c r="EP157">
        <v>0.101738199781614</v>
      </c>
      <c r="EQ157">
        <v>0.29288310304920401</v>
      </c>
      <c r="ER157">
        <v>0.24712528053039801</v>
      </c>
      <c r="ES157">
        <v>0.338800862199992</v>
      </c>
      <c r="ET157">
        <v>0.86986664203892905</v>
      </c>
      <c r="EU157">
        <v>0.62193727673741594</v>
      </c>
      <c r="EV157">
        <v>0.177789853447576</v>
      </c>
      <c r="EW157">
        <v>0.18985563922906801</v>
      </c>
      <c r="EX157">
        <v>0.32361451446171502</v>
      </c>
      <c r="EY157">
        <v>0.20299829779492401</v>
      </c>
      <c r="EZ157">
        <v>0.143532976031126</v>
      </c>
      <c r="FA157">
        <v>0</v>
      </c>
      <c r="FB157">
        <v>0.151621094081173</v>
      </c>
      <c r="FC157">
        <v>0.13612048450422501</v>
      </c>
      <c r="FD157">
        <v>0.46837924810061299</v>
      </c>
      <c r="FE157">
        <v>0.42015859622968199</v>
      </c>
      <c r="FF157">
        <v>0.36567123689985898</v>
      </c>
      <c r="FG157">
        <v>9.1800131089083303E-2</v>
      </c>
      <c r="FH157">
        <v>0.188691650385273</v>
      </c>
      <c r="FI157">
        <v>0.27247090693817799</v>
      </c>
      <c r="FJ157">
        <v>7.3992906052678206E-2</v>
      </c>
      <c r="FK157">
        <v>0.101418680509204</v>
      </c>
      <c r="FL157">
        <v>0.42693951350920401</v>
      </c>
      <c r="FM157">
        <v>0.60316101928287003</v>
      </c>
      <c r="FN157">
        <v>0.53839368123358</v>
      </c>
      <c r="FO157">
        <v>0.42285172313732899</v>
      </c>
      <c r="FP157">
        <v>0.50382447820969001</v>
      </c>
      <c r="FQ157">
        <v>0.50021020516652304</v>
      </c>
      <c r="FR157">
        <v>0.51647556554532004</v>
      </c>
      <c r="FS157">
        <v>0.41504340206317603</v>
      </c>
      <c r="FT157">
        <v>0.51247198608654199</v>
      </c>
      <c r="FU157">
        <v>0.30998102959658003</v>
      </c>
      <c r="FV157">
        <v>0.46324857728676599</v>
      </c>
      <c r="FW157">
        <v>0.26577586940467501</v>
      </c>
      <c r="FX157">
        <v>0.15801808108229201</v>
      </c>
      <c r="FY157">
        <v>0.50028123093208599</v>
      </c>
      <c r="FZ157">
        <v>0.24594136563381599</v>
      </c>
      <c r="GA157">
        <v>0.192595661345074</v>
      </c>
      <c r="GB157">
        <v>0.38961346157738103</v>
      </c>
      <c r="GC157">
        <v>0.22036810213067801</v>
      </c>
      <c r="GD157">
        <v>0.26610640365249899</v>
      </c>
      <c r="GE157">
        <v>0.43378481533301999</v>
      </c>
      <c r="GF157">
        <v>0.310482705984584</v>
      </c>
      <c r="GG157">
        <v>0.262904718764085</v>
      </c>
      <c r="GH157">
        <v>0.173132049917569</v>
      </c>
      <c r="GI157">
        <v>0.46062606560104102</v>
      </c>
      <c r="GJ157">
        <v>0.43655489739381997</v>
      </c>
      <c r="GK157">
        <v>0.21923668839390001</v>
      </c>
      <c r="GL157">
        <v>0.21252297732500799</v>
      </c>
      <c r="GM157">
        <v>0.55594592350920502</v>
      </c>
      <c r="GN157">
        <v>0.19624974886913199</v>
      </c>
      <c r="GO157">
        <v>0.10374485124416</v>
      </c>
      <c r="GP157">
        <v>0.26172972330757299</v>
      </c>
      <c r="GQ157">
        <v>0.11010163072435999</v>
      </c>
      <c r="GR157">
        <v>0.175144350909373</v>
      </c>
      <c r="GS157">
        <v>0.25897490256822098</v>
      </c>
      <c r="GT157">
        <v>3.3895828907589999E-2</v>
      </c>
      <c r="GU157">
        <v>0.223485279943688</v>
      </c>
      <c r="GV157">
        <v>0.24080574488154799</v>
      </c>
      <c r="GW157">
        <v>0.215401051970743</v>
      </c>
      <c r="GX157">
        <v>0.14522209895258101</v>
      </c>
      <c r="GY157">
        <v>0.23787041021447899</v>
      </c>
      <c r="GZ157">
        <v>0.238144479591715</v>
      </c>
      <c r="HA157">
        <v>0.50150570040472597</v>
      </c>
      <c r="HB157">
        <v>0.135016436809205</v>
      </c>
      <c r="HC157">
        <v>0.251875940534316</v>
      </c>
      <c r="HD157">
        <v>0.117644641919461</v>
      </c>
      <c r="HE157">
        <v>0.14560774974756099</v>
      </c>
      <c r="HF157">
        <v>0.34914338699511699</v>
      </c>
      <c r="HG157">
        <v>0.27768519603202002</v>
      </c>
      <c r="HH157">
        <v>8.6127547539118998E-2</v>
      </c>
      <c r="HI157">
        <v>0.217580539209205</v>
      </c>
      <c r="HJ157">
        <v>0.15990012212780599</v>
      </c>
      <c r="HK157">
        <v>0.47053554575879297</v>
      </c>
      <c r="HL157">
        <v>0.25801738579458</v>
      </c>
      <c r="HM157">
        <v>0.24181130850920499</v>
      </c>
      <c r="HN157">
        <v>0.432368607572784</v>
      </c>
      <c r="HO157">
        <v>0.47724148369557901</v>
      </c>
      <c r="HP157">
        <v>0.12676944583861299</v>
      </c>
      <c r="HQ157">
        <v>0.86250416898584203</v>
      </c>
      <c r="HR157">
        <v>0.54934250082257796</v>
      </c>
      <c r="HS157">
        <v>0.15450361600920501</v>
      </c>
      <c r="HT157">
        <v>0.166856714779024</v>
      </c>
      <c r="HU157">
        <v>0.31725964497693498</v>
      </c>
      <c r="HV157">
        <v>0.45627876454174898</v>
      </c>
      <c r="HW157">
        <v>7.0709787430072599E-2</v>
      </c>
      <c r="HX157">
        <v>0.361127146119259</v>
      </c>
      <c r="HY157">
        <v>0.42892469681374701</v>
      </c>
      <c r="HZ157">
        <v>0.66834976938698198</v>
      </c>
      <c r="IA157">
        <v>0.19343532812644301</v>
      </c>
      <c r="IB157">
        <v>0.47501643700920498</v>
      </c>
      <c r="IC157">
        <v>1.1545036160091999</v>
      </c>
      <c r="ID157">
        <v>1.1545036160091999</v>
      </c>
      <c r="IE157">
        <v>0.52202498397501695</v>
      </c>
      <c r="IF157">
        <v>0.59040105257330699</v>
      </c>
      <c r="IG157">
        <v>0.84681130800920501</v>
      </c>
      <c r="IH157">
        <v>0.15450361600920501</v>
      </c>
      <c r="II157">
        <v>0.43655489739381997</v>
      </c>
      <c r="IJ157">
        <v>0.65450361600920504</v>
      </c>
      <c r="IK157">
        <v>1.1545036160091999</v>
      </c>
      <c r="IL157">
        <v>1.1545036160091999</v>
      </c>
      <c r="IM157">
        <v>0.52790105200920501</v>
      </c>
      <c r="IN157">
        <v>1.1545036160091999</v>
      </c>
      <c r="IO157">
        <v>0.16855738350855101</v>
      </c>
      <c r="IP157">
        <v>0.345837250956533</v>
      </c>
      <c r="IQ157">
        <v>0.28846360191829101</v>
      </c>
      <c r="IR157">
        <v>0.12150700464031</v>
      </c>
      <c r="IS157">
        <v>0.47997496328545802</v>
      </c>
      <c r="IT157">
        <v>1.03948947265099</v>
      </c>
      <c r="IU157">
        <v>0.90101370855829699</v>
      </c>
      <c r="IV157">
        <v>1.02070708735579</v>
      </c>
      <c r="IW157">
        <v>0.65651544980249898</v>
      </c>
      <c r="IX157">
        <v>0.27013621366650897</v>
      </c>
      <c r="IY157">
        <v>1.0006574620091999</v>
      </c>
      <c r="IZ157">
        <v>0.66373438520920502</v>
      </c>
      <c r="JA157">
        <v>0.13775147919211</v>
      </c>
      <c r="JB157">
        <v>9.3806460887937301E-2</v>
      </c>
      <c r="JC157">
        <v>7.4161735643392498E-2</v>
      </c>
      <c r="JD157">
        <v>0.48991018324155899</v>
      </c>
      <c r="JE157">
        <v>0.20476002640920499</v>
      </c>
      <c r="JF157">
        <v>0.171221127877621</v>
      </c>
      <c r="JG157">
        <v>0.30444263159273199</v>
      </c>
      <c r="JH157">
        <v>0.77782997707488</v>
      </c>
      <c r="JI157">
        <v>0.54844008147896295</v>
      </c>
      <c r="JJ157">
        <v>1.1032215640092</v>
      </c>
    </row>
    <row r="158" spans="1:270" x14ac:dyDescent="0.2">
      <c r="A158" t="s">
        <v>156</v>
      </c>
      <c r="B158">
        <v>0.956396698257716</v>
      </c>
      <c r="C158">
        <v>0.52738795872619804</v>
      </c>
      <c r="D158">
        <v>1.4050874271423599</v>
      </c>
      <c r="E158">
        <v>0.82051559438085797</v>
      </c>
      <c r="F158">
        <v>0.40508742714235901</v>
      </c>
      <c r="G158">
        <v>0.90627695445879297</v>
      </c>
      <c r="H158">
        <v>0.89851494887023298</v>
      </c>
      <c r="I158">
        <v>0.40508742714235901</v>
      </c>
      <c r="J158">
        <v>1.0850874271423601</v>
      </c>
      <c r="K158">
        <v>1.4050874271423599</v>
      </c>
      <c r="L158">
        <v>0.40508742714235901</v>
      </c>
      <c r="M158">
        <v>1.0590096727337399</v>
      </c>
      <c r="N158">
        <v>1.1614865704056301</v>
      </c>
      <c r="O158">
        <v>1.2928701940267</v>
      </c>
      <c r="P158">
        <v>1.1228222768193501</v>
      </c>
      <c r="Q158">
        <v>0.96962170371020096</v>
      </c>
      <c r="R158">
        <v>0.65804277059586702</v>
      </c>
      <c r="S158">
        <v>0.88090585428078605</v>
      </c>
      <c r="T158">
        <v>0.81330999421288996</v>
      </c>
      <c r="U158">
        <v>0.480017723781274</v>
      </c>
      <c r="V158">
        <v>0.53641252061212896</v>
      </c>
      <c r="W158">
        <v>0.51949384354828898</v>
      </c>
      <c r="X158">
        <v>0.21118034543852199</v>
      </c>
      <c r="Y158">
        <v>0.55979372483351197</v>
      </c>
      <c r="Z158">
        <v>0.76932427509234702</v>
      </c>
      <c r="AA158">
        <v>0.89234857314235905</v>
      </c>
      <c r="AB158">
        <v>1.08951680891257</v>
      </c>
      <c r="AC158">
        <v>0.85937420812535803</v>
      </c>
      <c r="AD158">
        <v>0.219931195535229</v>
      </c>
      <c r="AE158">
        <v>0.87275845973566202</v>
      </c>
      <c r="AF158">
        <v>1.26551228476276</v>
      </c>
      <c r="AG158">
        <v>0.467211990061427</v>
      </c>
      <c r="AH158">
        <v>0.47588714385262099</v>
      </c>
      <c r="AI158">
        <v>0.53771652646873103</v>
      </c>
      <c r="AJ158">
        <v>0.53275381013529399</v>
      </c>
      <c r="AK158">
        <v>0.95215041358255703</v>
      </c>
      <c r="AL158">
        <v>0.562804624302359</v>
      </c>
      <c r="AM158">
        <v>0.83008104565083296</v>
      </c>
      <c r="AN158">
        <v>0.25651486071475399</v>
      </c>
      <c r="AO158">
        <v>0.676751038414384</v>
      </c>
      <c r="AP158">
        <v>0.91760590202648595</v>
      </c>
      <c r="AQ158">
        <v>0.44572030568368798</v>
      </c>
      <c r="AR158">
        <v>1.1142911908488999</v>
      </c>
      <c r="AS158">
        <v>0.64700601885039499</v>
      </c>
      <c r="AT158">
        <v>0.58187877666798205</v>
      </c>
      <c r="AU158">
        <v>0.74357612659486405</v>
      </c>
      <c r="AV158">
        <v>0.69024446744610202</v>
      </c>
      <c r="AW158">
        <v>0.67309740136234097</v>
      </c>
      <c r="AX158">
        <v>0.54190198188707295</v>
      </c>
      <c r="AY158">
        <v>0.53442787221751697</v>
      </c>
      <c r="AZ158">
        <v>0.52045707076844705</v>
      </c>
      <c r="BA158">
        <v>0.44713864299105199</v>
      </c>
      <c r="BB158">
        <v>0.68695538768217701</v>
      </c>
      <c r="BC158">
        <v>0.73102210879682195</v>
      </c>
      <c r="BD158">
        <v>0.67678328664235898</v>
      </c>
      <c r="BE158">
        <v>0.40508742714235901</v>
      </c>
      <c r="BF158">
        <v>0.40508742714235901</v>
      </c>
      <c r="BG158">
        <v>0.67817659914235895</v>
      </c>
      <c r="BH158">
        <v>0.40508742714235901</v>
      </c>
      <c r="BI158">
        <v>0.90259761161010899</v>
      </c>
      <c r="BJ158">
        <v>0.98516403688568599</v>
      </c>
      <c r="BK158">
        <v>0.83917182426264003</v>
      </c>
      <c r="BL158">
        <v>0.79572757054954002</v>
      </c>
      <c r="BM158">
        <v>1.2302674539232501</v>
      </c>
      <c r="BN158">
        <v>0.638179044955969</v>
      </c>
      <c r="BO158">
        <v>0.75217568981628002</v>
      </c>
      <c r="BP158">
        <v>0.75431165619562202</v>
      </c>
      <c r="BQ158">
        <v>0.738420759809025</v>
      </c>
      <c r="BR158">
        <v>0.32488570473231598</v>
      </c>
      <c r="BS158">
        <v>0.831074897854158</v>
      </c>
      <c r="BT158">
        <v>0.99784204848672797</v>
      </c>
      <c r="BU158">
        <v>0.91627155528679105</v>
      </c>
      <c r="BV158">
        <v>1.1379425732107999</v>
      </c>
      <c r="BW158">
        <v>1.1133097012064199</v>
      </c>
      <c r="BX158">
        <v>1.07281527444127</v>
      </c>
      <c r="BY158">
        <v>1.0825699001694999</v>
      </c>
      <c r="BZ158">
        <v>1.09919030356906</v>
      </c>
      <c r="CA158">
        <v>7.4724858967345001E-2</v>
      </c>
      <c r="CB158">
        <v>0.12483849892072101</v>
      </c>
      <c r="CC158">
        <v>0.66857371383441599</v>
      </c>
      <c r="CD158">
        <v>1.29301552960955</v>
      </c>
      <c r="CE158">
        <v>0.23705798208776699</v>
      </c>
      <c r="CF158">
        <v>0.28583038315584902</v>
      </c>
      <c r="CG158">
        <v>0.50433759672694001</v>
      </c>
      <c r="CH158">
        <v>0.828769803243948</v>
      </c>
      <c r="CI158">
        <v>1.36215799405604</v>
      </c>
      <c r="CJ158">
        <v>0.75764913615267404</v>
      </c>
      <c r="CK158">
        <v>1.0805234786967</v>
      </c>
      <c r="CL158">
        <v>0.77053328664235898</v>
      </c>
      <c r="CM158">
        <v>1.3923485731423599</v>
      </c>
      <c r="CN158">
        <v>1.0980967163409801</v>
      </c>
      <c r="CO158">
        <v>0.78347785309395701</v>
      </c>
      <c r="CP158">
        <v>0.38513956667504201</v>
      </c>
      <c r="CQ158">
        <v>0.95148114333283695</v>
      </c>
      <c r="CR158">
        <v>0.58621506541484203</v>
      </c>
      <c r="CS158">
        <v>0.74633914878570495</v>
      </c>
      <c r="CT158">
        <v>0.66825973470848299</v>
      </c>
      <c r="CU158">
        <v>1.0290963558839901</v>
      </c>
      <c r="CV158">
        <v>0.58140510199235795</v>
      </c>
      <c r="CW158">
        <v>0.67180717214235897</v>
      </c>
      <c r="CX158">
        <v>1.29400657399491</v>
      </c>
      <c r="CY158">
        <v>0.79235219139088697</v>
      </c>
      <c r="CZ158">
        <v>0.41210023053063599</v>
      </c>
      <c r="DA158">
        <v>0.84116549215335301</v>
      </c>
      <c r="DB158">
        <v>0.52481685864280603</v>
      </c>
      <c r="DC158">
        <v>1.1266333047899899</v>
      </c>
      <c r="DD158">
        <v>1.0027372671610599</v>
      </c>
      <c r="DE158">
        <v>0.499843019663121</v>
      </c>
      <c r="DF158">
        <v>0.35939201901621098</v>
      </c>
      <c r="DG158">
        <v>0.197293484915399</v>
      </c>
      <c r="DH158">
        <v>0.29232598910086699</v>
      </c>
      <c r="DI158">
        <v>0.66988508958083104</v>
      </c>
      <c r="DJ158">
        <v>0.895259152601805</v>
      </c>
      <c r="DK158">
        <v>1.0728218351690699</v>
      </c>
      <c r="DL158">
        <v>0.71270062828323499</v>
      </c>
      <c r="DM158">
        <v>0.83612465109031697</v>
      </c>
      <c r="DN158">
        <v>1.04159691941147</v>
      </c>
      <c r="DO158">
        <v>0.685322701459399</v>
      </c>
      <c r="DP158">
        <v>1.1154345086254001</v>
      </c>
      <c r="DQ158">
        <v>0.92843978576806097</v>
      </c>
      <c r="DR158">
        <v>0.47824761547348099</v>
      </c>
      <c r="DS158">
        <v>0.83865742392577902</v>
      </c>
      <c r="DT158">
        <v>0.40508742714235901</v>
      </c>
      <c r="DU158">
        <v>1.3923485731423599</v>
      </c>
      <c r="DV158">
        <v>1.3923485731423599</v>
      </c>
      <c r="DW158">
        <v>0.26018296864235901</v>
      </c>
      <c r="DX158">
        <v>0.85756045462428998</v>
      </c>
      <c r="DY158">
        <v>1.24929967107777</v>
      </c>
      <c r="DZ158">
        <v>0.76759430789662497</v>
      </c>
      <c r="EA158">
        <v>1.2188808413840899</v>
      </c>
      <c r="EB158">
        <v>0.90508742714235901</v>
      </c>
      <c r="EC158">
        <v>0.94212691722235897</v>
      </c>
      <c r="ED158">
        <v>0.90508742714235901</v>
      </c>
      <c r="EE158">
        <v>0.95215041358255703</v>
      </c>
      <c r="EF158">
        <v>0.40508742714235901</v>
      </c>
      <c r="EG158">
        <v>0.40508742714235901</v>
      </c>
      <c r="EH158">
        <v>0.40508742714235901</v>
      </c>
      <c r="EI158">
        <v>0.40508742714235901</v>
      </c>
      <c r="EJ158">
        <v>1.3923485731423599</v>
      </c>
      <c r="EK158">
        <v>1.3923485731423599</v>
      </c>
      <c r="EL158">
        <v>0.89871800014235903</v>
      </c>
      <c r="EM158">
        <v>0.40508742714235901</v>
      </c>
      <c r="EN158">
        <v>1.3923485731423599</v>
      </c>
      <c r="EO158">
        <v>0.89871800014235903</v>
      </c>
      <c r="EP158">
        <v>5.2558080719765699E-2</v>
      </c>
      <c r="EQ158">
        <v>0.64813456058235897</v>
      </c>
      <c r="ER158">
        <v>0.51310770567895003</v>
      </c>
      <c r="ES158">
        <v>0.56423541809104105</v>
      </c>
      <c r="ET158">
        <v>1.1165224656728101</v>
      </c>
      <c r="EU158">
        <v>0.84440584526349005</v>
      </c>
      <c r="EV158">
        <v>0.37953290896480701</v>
      </c>
      <c r="EW158">
        <v>0.37820729358114302</v>
      </c>
      <c r="EX158">
        <v>0.59558865233023595</v>
      </c>
      <c r="EY158">
        <v>0.50917881060635595</v>
      </c>
      <c r="EZ158">
        <v>0.46386291735277302</v>
      </c>
      <c r="FA158">
        <v>0.151621094081173</v>
      </c>
      <c r="FB158">
        <v>0</v>
      </c>
      <c r="FC158">
        <v>0.38767678382804599</v>
      </c>
      <c r="FD158">
        <v>0.55627135056185795</v>
      </c>
      <c r="FE158">
        <v>0.69497578155185002</v>
      </c>
      <c r="FF158">
        <v>0.64078253716641498</v>
      </c>
      <c r="FG158">
        <v>8.3581886686053694E-2</v>
      </c>
      <c r="FH158">
        <v>0.504167398686591</v>
      </c>
      <c r="FI158">
        <v>0.38916818656048902</v>
      </c>
      <c r="FJ158">
        <v>0.170222460969816</v>
      </c>
      <c r="FK158">
        <v>0.178823494267359</v>
      </c>
      <c r="FL158">
        <v>0.67499188564235901</v>
      </c>
      <c r="FM158">
        <v>0.85673476319119302</v>
      </c>
      <c r="FN158">
        <v>0.65387736645885397</v>
      </c>
      <c r="FO158">
        <v>0.53491581352204598</v>
      </c>
      <c r="FP158">
        <v>0.60609251678833298</v>
      </c>
      <c r="FQ158">
        <v>0.60883769337703897</v>
      </c>
      <c r="FR158">
        <v>0.62676284543923899</v>
      </c>
      <c r="FS158">
        <v>0.69182327173645597</v>
      </c>
      <c r="FT158">
        <v>0.77549333703904599</v>
      </c>
      <c r="FU158">
        <v>0.54783513429948305</v>
      </c>
      <c r="FV158">
        <v>0.71274645318674801</v>
      </c>
      <c r="FW158">
        <v>0.47785843570138697</v>
      </c>
      <c r="FX158">
        <v>0.30752183769768798</v>
      </c>
      <c r="FY158">
        <v>0.770508331158272</v>
      </c>
      <c r="FZ158">
        <v>0.48690752354201999</v>
      </c>
      <c r="GA158">
        <v>0.34676785081304901</v>
      </c>
      <c r="GB158">
        <v>0.63070853343417499</v>
      </c>
      <c r="GC158">
        <v>0.37265506861984399</v>
      </c>
      <c r="GD158">
        <v>0.42937531929579398</v>
      </c>
      <c r="GE158">
        <v>0.68860631517612902</v>
      </c>
      <c r="GF158">
        <v>0.48667627823347198</v>
      </c>
      <c r="GG158">
        <v>0.42219976218598099</v>
      </c>
      <c r="GH158">
        <v>0.29186858657597903</v>
      </c>
      <c r="GI158">
        <v>0.70939004044666099</v>
      </c>
      <c r="GJ158">
        <v>0.729928190484185</v>
      </c>
      <c r="GK158">
        <v>0.32295647793244397</v>
      </c>
      <c r="GL158">
        <v>9.6316466674465806E-2</v>
      </c>
      <c r="GM158">
        <v>0.84278647139235896</v>
      </c>
      <c r="GN158">
        <v>0.33354981588900301</v>
      </c>
      <c r="GO158">
        <v>0.19203660164359401</v>
      </c>
      <c r="GP158">
        <v>0.50873537126801005</v>
      </c>
      <c r="GQ158">
        <v>0.16900786658806499</v>
      </c>
      <c r="GR158">
        <v>0.400027511797866</v>
      </c>
      <c r="GS158">
        <v>0.53126524481399096</v>
      </c>
      <c r="GT158">
        <v>0.12664125286524899</v>
      </c>
      <c r="GU158">
        <v>6.2073557962046701E-2</v>
      </c>
      <c r="GV158">
        <v>0.38502281068704303</v>
      </c>
      <c r="GW158">
        <v>0.12315182942615201</v>
      </c>
      <c r="GX158">
        <v>0.271268646227461</v>
      </c>
      <c r="GY158">
        <v>0.34905214715539701</v>
      </c>
      <c r="GZ158">
        <v>0.48092221385695999</v>
      </c>
      <c r="HA158">
        <v>0.96931749716487503</v>
      </c>
      <c r="HB158">
        <v>0.138335835142359</v>
      </c>
      <c r="HC158">
        <v>4.7320411512153999E-2</v>
      </c>
      <c r="HD158">
        <v>0.185828758004001</v>
      </c>
      <c r="HE158">
        <v>0.23218854351652299</v>
      </c>
      <c r="HF158">
        <v>0.486298108356918</v>
      </c>
      <c r="HG158">
        <v>0.37303231133396197</v>
      </c>
      <c r="HH158">
        <v>0.16552620985431901</v>
      </c>
      <c r="HI158">
        <v>0.40113838234235899</v>
      </c>
      <c r="HJ158">
        <v>0.15969409047004701</v>
      </c>
      <c r="HK158">
        <v>0.64962944001502299</v>
      </c>
      <c r="HL158">
        <v>0.373554832618336</v>
      </c>
      <c r="HM158">
        <v>0.33830398754235902</v>
      </c>
      <c r="HN158">
        <v>0.61631841550918598</v>
      </c>
      <c r="HO158">
        <v>0.75119470650120501</v>
      </c>
      <c r="HP158">
        <v>0.108064159273907</v>
      </c>
      <c r="HQ158">
        <v>1.0713580245558201</v>
      </c>
      <c r="HR158">
        <v>0.73353522596820298</v>
      </c>
      <c r="HS158">
        <v>0.40508742714235901</v>
      </c>
      <c r="HT158">
        <v>0.33807937006752098</v>
      </c>
      <c r="HU158">
        <v>0.61963445360744696</v>
      </c>
      <c r="HV158">
        <v>0.70196301643923398</v>
      </c>
      <c r="HW158">
        <v>0.20029504781153601</v>
      </c>
      <c r="HX158">
        <v>0.61447398669887898</v>
      </c>
      <c r="HY158">
        <v>0.70533206598144804</v>
      </c>
      <c r="HZ158">
        <v>0.993631894205251</v>
      </c>
      <c r="IA158">
        <v>9.5296736345180197E-2</v>
      </c>
      <c r="IB158">
        <v>0.701265771142359</v>
      </c>
      <c r="IC158">
        <v>1.3923485731423599</v>
      </c>
      <c r="ID158">
        <v>1.4050874271423599</v>
      </c>
      <c r="IE158">
        <v>0.56149223997321496</v>
      </c>
      <c r="IF158">
        <v>0.82051559438085797</v>
      </c>
      <c r="IG158">
        <v>1.3923485731423599</v>
      </c>
      <c r="IH158">
        <v>0.40508742714235901</v>
      </c>
      <c r="II158">
        <v>0.729928190484185</v>
      </c>
      <c r="IJ158">
        <v>0.89234857314235905</v>
      </c>
      <c r="IK158">
        <v>1.3923485731423599</v>
      </c>
      <c r="IL158">
        <v>1.3923485731423599</v>
      </c>
      <c r="IM158">
        <v>0.78207787264235895</v>
      </c>
      <c r="IN158">
        <v>1.3923485731423599</v>
      </c>
      <c r="IO158">
        <v>0.11722230686294</v>
      </c>
      <c r="IP158">
        <v>0.39484702506033298</v>
      </c>
      <c r="IQ158">
        <v>0.320908311527143</v>
      </c>
      <c r="IR158">
        <v>0.117817399184695</v>
      </c>
      <c r="IS158">
        <v>0.78767444417052401</v>
      </c>
      <c r="IT158">
        <v>1.28114101050781</v>
      </c>
      <c r="IU158">
        <v>1.1448132773697</v>
      </c>
      <c r="IV158">
        <v>1.2657684817837001</v>
      </c>
      <c r="IW158">
        <v>0.868204299250245</v>
      </c>
      <c r="IX158">
        <v>8.0597874781124706E-2</v>
      </c>
      <c r="IY158">
        <v>1.3923485731423599</v>
      </c>
      <c r="IZ158">
        <v>0.93362245854235903</v>
      </c>
      <c r="JA158">
        <v>0.389206322750002</v>
      </c>
      <c r="JB158">
        <v>2.67010239641601E-2</v>
      </c>
      <c r="JC158">
        <v>0.21018296883492801</v>
      </c>
      <c r="JD158">
        <v>0.75637532338100399</v>
      </c>
      <c r="JE158">
        <v>0.42521481554235901</v>
      </c>
      <c r="JF158">
        <v>0.33856342614012702</v>
      </c>
      <c r="JG158">
        <v>0.54701044225027595</v>
      </c>
      <c r="JH158">
        <v>0.99374829869736603</v>
      </c>
      <c r="JI158">
        <v>0.792058774036973</v>
      </c>
      <c r="JJ158">
        <v>1.4050874271423599</v>
      </c>
    </row>
    <row r="159" spans="1:270" x14ac:dyDescent="0.2">
      <c r="A159" t="s">
        <v>157</v>
      </c>
      <c r="B159">
        <v>0.55348944022268098</v>
      </c>
      <c r="C159">
        <v>0.15016626768338301</v>
      </c>
      <c r="D159">
        <v>0.95247933897520698</v>
      </c>
      <c r="E159">
        <v>0.28076216675298399</v>
      </c>
      <c r="F159">
        <v>0.134297520975207</v>
      </c>
      <c r="G159">
        <v>0.33749982628300201</v>
      </c>
      <c r="H159">
        <v>0.33800256022324598</v>
      </c>
      <c r="I159">
        <v>0.134297520975207</v>
      </c>
      <c r="J159">
        <v>0.81429752097520702</v>
      </c>
      <c r="K159">
        <v>1.13429752097521</v>
      </c>
      <c r="L159">
        <v>0.134297520975207</v>
      </c>
      <c r="M159">
        <v>0.54945512603065105</v>
      </c>
      <c r="N159">
        <v>0.63188669669606401</v>
      </c>
      <c r="O159">
        <v>0.73047635085183404</v>
      </c>
      <c r="P159">
        <v>0.58809981889542695</v>
      </c>
      <c r="Q159">
        <v>0.50046605411908596</v>
      </c>
      <c r="R159">
        <v>0.398746022847909</v>
      </c>
      <c r="S159">
        <v>0.418218655783344</v>
      </c>
      <c r="T159">
        <v>0.35807277908128798</v>
      </c>
      <c r="U159">
        <v>0.171438488316495</v>
      </c>
      <c r="V159">
        <v>0.16625542184342401</v>
      </c>
      <c r="W159">
        <v>0.206085872253289</v>
      </c>
      <c r="X159">
        <v>0.165925534605293</v>
      </c>
      <c r="Y159">
        <v>0.12318640950753</v>
      </c>
      <c r="Z159">
        <v>0.31443220087587997</v>
      </c>
      <c r="AA159">
        <v>0.45247933897520698</v>
      </c>
      <c r="AB159">
        <v>0.523677685658678</v>
      </c>
      <c r="AC159">
        <v>0.35895520889125598</v>
      </c>
      <c r="AD159">
        <v>0.24792678606214899</v>
      </c>
      <c r="AE159">
        <v>0.41187400278800301</v>
      </c>
      <c r="AF159">
        <v>0.70228808200720705</v>
      </c>
      <c r="AG159">
        <v>9.8087671758978603E-2</v>
      </c>
      <c r="AH159">
        <v>0.13955004580753</v>
      </c>
      <c r="AI159">
        <v>0.108595041486777</v>
      </c>
      <c r="AJ159">
        <v>0.190144582220691</v>
      </c>
      <c r="AK159">
        <v>0.47773186464692402</v>
      </c>
      <c r="AL159">
        <v>0.12673388465520699</v>
      </c>
      <c r="AM159">
        <v>0.38150407293545502</v>
      </c>
      <c r="AN159">
        <v>0.12861570295410299</v>
      </c>
      <c r="AO159">
        <v>0.29468523866382101</v>
      </c>
      <c r="AP159">
        <v>0.45222975264425802</v>
      </c>
      <c r="AQ159">
        <v>0.116918069203289</v>
      </c>
      <c r="AR159">
        <v>0.58659639780632</v>
      </c>
      <c r="AS159">
        <v>0.18307924875996501</v>
      </c>
      <c r="AT159">
        <v>0.15932216634147001</v>
      </c>
      <c r="AU159">
        <v>0.28067516162098999</v>
      </c>
      <c r="AV159">
        <v>0.18112145034171601</v>
      </c>
      <c r="AW159">
        <v>0.194747947090193</v>
      </c>
      <c r="AX159">
        <v>0.15162834823402199</v>
      </c>
      <c r="AY159">
        <v>0.176932416119299</v>
      </c>
      <c r="AZ159">
        <v>0.23007410767838801</v>
      </c>
      <c r="BA159">
        <v>0.28411199287502098</v>
      </c>
      <c r="BB159">
        <v>0.36987565667105898</v>
      </c>
      <c r="BC159">
        <v>0.237546072066493</v>
      </c>
      <c r="BD159">
        <v>0.245092975475207</v>
      </c>
      <c r="BE159">
        <v>0.134297520975207</v>
      </c>
      <c r="BF159">
        <v>0.134297520975207</v>
      </c>
      <c r="BG159">
        <v>0.40702479347520698</v>
      </c>
      <c r="BH159">
        <v>0.134297520975207</v>
      </c>
      <c r="BI159">
        <v>0.35037637087859802</v>
      </c>
      <c r="BJ159">
        <v>0.39570549942537703</v>
      </c>
      <c r="BK159">
        <v>0.46748395716234498</v>
      </c>
      <c r="BL159">
        <v>0.27036219230944297</v>
      </c>
      <c r="BM159">
        <v>0.59285123865785105</v>
      </c>
      <c r="BN159">
        <v>0.21289474745065701</v>
      </c>
      <c r="BO159">
        <v>0.305706925776984</v>
      </c>
      <c r="BP159">
        <v>0.64016812704293402</v>
      </c>
      <c r="BQ159">
        <v>0.40702479303581302</v>
      </c>
      <c r="BR159">
        <v>0.134914830297895</v>
      </c>
      <c r="BS159">
        <v>0.31149567513498799</v>
      </c>
      <c r="BT159">
        <v>0.43282171311161999</v>
      </c>
      <c r="BU159">
        <v>0.37748175302796999</v>
      </c>
      <c r="BV159">
        <v>0.527597606312872</v>
      </c>
      <c r="BW159">
        <v>0.50693137994313897</v>
      </c>
      <c r="BX159">
        <v>0.46942588878180302</v>
      </c>
      <c r="BY159">
        <v>0.46859187821656301</v>
      </c>
      <c r="BZ159">
        <v>0.48915479772583598</v>
      </c>
      <c r="CA159">
        <v>0.56365696641329499</v>
      </c>
      <c r="CB159">
        <v>0.350091828014233</v>
      </c>
      <c r="CC159">
        <v>0.34116208532492798</v>
      </c>
      <c r="CD159">
        <v>0.73725955287114198</v>
      </c>
      <c r="CE159">
        <v>0.17283165161723199</v>
      </c>
      <c r="CF159">
        <v>8.3174041440677596E-2</v>
      </c>
      <c r="CG159">
        <v>0.148822686081648</v>
      </c>
      <c r="CH159">
        <v>0.373204125282254</v>
      </c>
      <c r="CI159">
        <v>0.790315162826568</v>
      </c>
      <c r="CJ159">
        <v>0.334293917576719</v>
      </c>
      <c r="CK159">
        <v>0.58345271799865195</v>
      </c>
      <c r="CL159">
        <v>0.24793388447520701</v>
      </c>
      <c r="CM159">
        <v>0.81611570297520697</v>
      </c>
      <c r="CN159">
        <v>0.56212640604405695</v>
      </c>
      <c r="CO159">
        <v>0.26092696046018499</v>
      </c>
      <c r="CP159">
        <v>9.8961467723759106E-2</v>
      </c>
      <c r="CQ159">
        <v>0.41622170165910699</v>
      </c>
      <c r="CR159">
        <v>0.14754774900178599</v>
      </c>
      <c r="CS159">
        <v>0.27044851606328102</v>
      </c>
      <c r="CT159">
        <v>0.17829185457913799</v>
      </c>
      <c r="CU159">
        <v>0.47399840153354</v>
      </c>
      <c r="CV159">
        <v>9.1286156900206597E-2</v>
      </c>
      <c r="CW159">
        <v>0.12293388397520701</v>
      </c>
      <c r="CX159">
        <v>0.71595800348745198</v>
      </c>
      <c r="CY159">
        <v>0.28853910416663903</v>
      </c>
      <c r="CZ159">
        <v>0.19811753960973399</v>
      </c>
      <c r="DA159">
        <v>0.38545058858759002</v>
      </c>
      <c r="DB159">
        <v>7.4380165483471095E-2</v>
      </c>
      <c r="DC159">
        <v>0.580169906112184</v>
      </c>
      <c r="DD159">
        <v>0.71916279371796699</v>
      </c>
      <c r="DE159">
        <v>0.14584901039592499</v>
      </c>
      <c r="DF159">
        <v>8.5198509449223206E-2</v>
      </c>
      <c r="DG159">
        <v>9.4670385615136798E-2</v>
      </c>
      <c r="DH159">
        <v>0.108404834485954</v>
      </c>
      <c r="DI159">
        <v>0.24156340780223301</v>
      </c>
      <c r="DJ159">
        <v>0.454131512968105</v>
      </c>
      <c r="DK159">
        <v>0.56081355226573804</v>
      </c>
      <c r="DL159">
        <v>0.36568154476764098</v>
      </c>
      <c r="DM159">
        <v>0.35952542098109902</v>
      </c>
      <c r="DN159">
        <v>0.52807493144242001</v>
      </c>
      <c r="DO159">
        <v>0.29196159577694197</v>
      </c>
      <c r="DP159">
        <v>0.59385129696644401</v>
      </c>
      <c r="DQ159">
        <v>0.43856181904207697</v>
      </c>
      <c r="DR159">
        <v>9.4446097793010705E-2</v>
      </c>
      <c r="DS159">
        <v>0.56548485130016202</v>
      </c>
      <c r="DT159">
        <v>0.134297520975207</v>
      </c>
      <c r="DU159">
        <v>0.725206610975207</v>
      </c>
      <c r="DV159">
        <v>0.725206610975207</v>
      </c>
      <c r="DW159">
        <v>0.14566115697520701</v>
      </c>
      <c r="DX159">
        <v>0.35646820760322101</v>
      </c>
      <c r="DY159">
        <v>0.68646694310124001</v>
      </c>
      <c r="DZ159">
        <v>0.20107642115590199</v>
      </c>
      <c r="EA159">
        <v>0.66325800251832701</v>
      </c>
      <c r="EB159">
        <v>0.54338842997520698</v>
      </c>
      <c r="EC159">
        <v>0.398806611215207</v>
      </c>
      <c r="ED159">
        <v>0.61157024797520698</v>
      </c>
      <c r="EE159">
        <v>0.41712580328328702</v>
      </c>
      <c r="EF159">
        <v>0.134297520975207</v>
      </c>
      <c r="EG159">
        <v>0.134297520975207</v>
      </c>
      <c r="EH159">
        <v>0.134297520975207</v>
      </c>
      <c r="EI159">
        <v>0.134297520975207</v>
      </c>
      <c r="EJ159">
        <v>1.08884297497521</v>
      </c>
      <c r="EK159">
        <v>0.725206610975207</v>
      </c>
      <c r="EL159">
        <v>0.33884297497520699</v>
      </c>
      <c r="EM159">
        <v>0.134297520975207</v>
      </c>
      <c r="EN159">
        <v>1.08884297497521</v>
      </c>
      <c r="EO159">
        <v>0.38429752097520697</v>
      </c>
      <c r="EP159">
        <v>0.258264463099174</v>
      </c>
      <c r="EQ159">
        <v>0.37277024809520698</v>
      </c>
      <c r="ER159">
        <v>0.112034070238657</v>
      </c>
      <c r="ES159">
        <v>0.156777879945353</v>
      </c>
      <c r="ET159">
        <v>0.56778285029819098</v>
      </c>
      <c r="EU159">
        <v>0.38229850783116498</v>
      </c>
      <c r="EV159">
        <v>0.125063248923765</v>
      </c>
      <c r="EW159">
        <v>0.132670252559524</v>
      </c>
      <c r="EX159">
        <v>0.18871680402889501</v>
      </c>
      <c r="EY159">
        <v>0.17785915129277399</v>
      </c>
      <c r="EZ159">
        <v>0.16816630120659501</v>
      </c>
      <c r="FA159">
        <v>0.13612048450422501</v>
      </c>
      <c r="FB159">
        <v>0.38767678382804599</v>
      </c>
      <c r="FC159">
        <v>0</v>
      </c>
      <c r="FD159">
        <v>0.56284705142643399</v>
      </c>
      <c r="FE159">
        <v>0.156973257751851</v>
      </c>
      <c r="FF159">
        <v>0.11983471093801699</v>
      </c>
      <c r="FG159">
        <v>0.283598382748316</v>
      </c>
      <c r="FH159">
        <v>0.205004591116621</v>
      </c>
      <c r="FI159">
        <v>0.26109286171822099</v>
      </c>
      <c r="FJ159">
        <v>0.11478137132805601</v>
      </c>
      <c r="FK159">
        <v>0.122223656975207</v>
      </c>
      <c r="FL159">
        <v>0.24793388447520701</v>
      </c>
      <c r="FM159">
        <v>0.34128623907956201</v>
      </c>
      <c r="FN159">
        <v>0.61387206138886896</v>
      </c>
      <c r="FO159">
        <v>0.49396992871114398</v>
      </c>
      <c r="FP159">
        <v>0.588660977570302</v>
      </c>
      <c r="FQ159">
        <v>0.58018010754855398</v>
      </c>
      <c r="FR159">
        <v>0.59358275679858596</v>
      </c>
      <c r="FS159">
        <v>0.150948373092884</v>
      </c>
      <c r="FT159">
        <v>0.23769654401079399</v>
      </c>
      <c r="FU159">
        <v>0.10796083229041201</v>
      </c>
      <c r="FV159">
        <v>0.211447847096877</v>
      </c>
      <c r="FW159">
        <v>8.2442381569539799E-2</v>
      </c>
      <c r="FX159">
        <v>7.3964126333321403E-2</v>
      </c>
      <c r="FY159">
        <v>0.22990232030786301</v>
      </c>
      <c r="FZ159">
        <v>6.2565107330889602E-2</v>
      </c>
      <c r="GA159">
        <v>8.9445458486405699E-2</v>
      </c>
      <c r="GB159">
        <v>0.16515460592373299</v>
      </c>
      <c r="GC159">
        <v>0.11059120634561399</v>
      </c>
      <c r="GD159">
        <v>0.237251695079433</v>
      </c>
      <c r="GE159">
        <v>0.18296284452985301</v>
      </c>
      <c r="GF159">
        <v>0.214394568012403</v>
      </c>
      <c r="GG159">
        <v>0.230151334476344</v>
      </c>
      <c r="GH159">
        <v>0.16863804600943999</v>
      </c>
      <c r="GI159">
        <v>0.43392646398912099</v>
      </c>
      <c r="GJ159">
        <v>0.31611570179338799</v>
      </c>
      <c r="GK159">
        <v>0.27970906164160098</v>
      </c>
      <c r="GL159">
        <v>0.45201551712734001</v>
      </c>
      <c r="GM159">
        <v>0.38713842947520699</v>
      </c>
      <c r="GN159">
        <v>0.138429752524793</v>
      </c>
      <c r="GO159">
        <v>0.123165795678361</v>
      </c>
      <c r="GP159">
        <v>7.6446281099173494E-2</v>
      </c>
      <c r="GQ159">
        <v>0.23735752663721901</v>
      </c>
      <c r="GR159">
        <v>0.172605773329292</v>
      </c>
      <c r="GS159">
        <v>0.21280991769008301</v>
      </c>
      <c r="GT159">
        <v>0.15730537706330999</v>
      </c>
      <c r="GU159">
        <v>0.50155298367920398</v>
      </c>
      <c r="GV159">
        <v>0.25507760950894598</v>
      </c>
      <c r="GW159">
        <v>0.44995408703076201</v>
      </c>
      <c r="GX159">
        <v>0.19103678839313601</v>
      </c>
      <c r="GY159">
        <v>0.30419766474626903</v>
      </c>
      <c r="GZ159">
        <v>0.19269244381689299</v>
      </c>
      <c r="HA159">
        <v>0.73431470664482401</v>
      </c>
      <c r="HB159">
        <v>0.29429752097520701</v>
      </c>
      <c r="HC159">
        <v>0.56198347147107397</v>
      </c>
      <c r="HD159">
        <v>0.131140955343894</v>
      </c>
      <c r="HE159">
        <v>0.140997170184648</v>
      </c>
      <c r="HF159">
        <v>0.231096536191091</v>
      </c>
      <c r="HG159">
        <v>0.203499747459993</v>
      </c>
      <c r="HH159">
        <v>0.125459136768136</v>
      </c>
      <c r="HI159">
        <v>0.14929752057520701</v>
      </c>
      <c r="HJ159">
        <v>0.231205963478504</v>
      </c>
      <c r="HK159">
        <v>0.28597369147485502</v>
      </c>
      <c r="HL159">
        <v>0.237552290760841</v>
      </c>
      <c r="HM159">
        <v>0.16793388477520699</v>
      </c>
      <c r="HN159">
        <v>0.26880586957075397</v>
      </c>
      <c r="HO159">
        <v>0.241735537128099</v>
      </c>
      <c r="HP159">
        <v>0.25025299466259099</v>
      </c>
      <c r="HQ159">
        <v>0.58665867587545495</v>
      </c>
      <c r="HR159">
        <v>0.34003476080678302</v>
      </c>
      <c r="HS159">
        <v>0.134297520975207</v>
      </c>
      <c r="HT159">
        <v>0.178068206999736</v>
      </c>
      <c r="HU159">
        <v>0.14652771905992101</v>
      </c>
      <c r="HV159">
        <v>0.31719155031194701</v>
      </c>
      <c r="HW159">
        <v>0.132243630557069</v>
      </c>
      <c r="HX159">
        <v>0.18567056354315001</v>
      </c>
      <c r="HY159">
        <v>0.29189424932390101</v>
      </c>
      <c r="HZ159">
        <v>0.46870829453412899</v>
      </c>
      <c r="IA159">
        <v>0.425878099985537</v>
      </c>
      <c r="IB159">
        <v>0.40702479297520699</v>
      </c>
      <c r="IC159">
        <v>0.81611570297520697</v>
      </c>
      <c r="ID159">
        <v>1.13429752097521</v>
      </c>
      <c r="IE159">
        <v>0.44742883467722699</v>
      </c>
      <c r="IF159">
        <v>0.34136822811662099</v>
      </c>
      <c r="IG159">
        <v>1.13429752097521</v>
      </c>
      <c r="IH159">
        <v>0.134297520975207</v>
      </c>
      <c r="II159">
        <v>0.31611570179338799</v>
      </c>
      <c r="IJ159">
        <v>0.45247933897520698</v>
      </c>
      <c r="IK159">
        <v>0.81611570297520697</v>
      </c>
      <c r="IL159">
        <v>0.81611570297520697</v>
      </c>
      <c r="IM159">
        <v>0.26497933897520698</v>
      </c>
      <c r="IN159">
        <v>0.81611570297520697</v>
      </c>
      <c r="IO159">
        <v>0.375972152616593</v>
      </c>
      <c r="IP159">
        <v>0.471457395622988</v>
      </c>
      <c r="IQ159">
        <v>0.42828098307955698</v>
      </c>
      <c r="IR159">
        <v>0.197969832156391</v>
      </c>
      <c r="IS159">
        <v>0.30904983286494703</v>
      </c>
      <c r="IT159">
        <v>0.72360718449281503</v>
      </c>
      <c r="IU159">
        <v>0.61671165259973704</v>
      </c>
      <c r="IV159">
        <v>0.708696428504349</v>
      </c>
      <c r="IW159">
        <v>0.42607087568576801</v>
      </c>
      <c r="IX159">
        <v>0.57785376786638099</v>
      </c>
      <c r="IY159">
        <v>0.725206610975207</v>
      </c>
      <c r="IZ159">
        <v>0.560661156775207</v>
      </c>
      <c r="JA159">
        <v>0.123994490784298</v>
      </c>
      <c r="JB159">
        <v>0.24696456012312101</v>
      </c>
      <c r="JC159">
        <v>8.4297520857024799E-2</v>
      </c>
      <c r="JD159">
        <v>0.28125460649925799</v>
      </c>
      <c r="JE159">
        <v>7.6115702655206605E-2</v>
      </c>
      <c r="JF159">
        <v>9.2998388694354603E-2</v>
      </c>
      <c r="JG159">
        <v>0.197855703305897</v>
      </c>
      <c r="JH159">
        <v>0.50946627841537695</v>
      </c>
      <c r="JI159">
        <v>0.44666130343406801</v>
      </c>
      <c r="JJ159">
        <v>1.13429752097521</v>
      </c>
    </row>
    <row r="160" spans="1:270" x14ac:dyDescent="0.2">
      <c r="A160" t="s">
        <v>158</v>
      </c>
      <c r="B160">
        <v>1.0351129237783601</v>
      </c>
      <c r="C160">
        <v>0.60380130814961297</v>
      </c>
      <c r="D160">
        <v>1.47998417133349</v>
      </c>
      <c r="E160">
        <v>0.99691403314861105</v>
      </c>
      <c r="F160">
        <v>0.47998417133348797</v>
      </c>
      <c r="G160">
        <v>0.98919345933476699</v>
      </c>
      <c r="H160">
        <v>0.98317146088933705</v>
      </c>
      <c r="I160">
        <v>0.47998417133348797</v>
      </c>
      <c r="J160">
        <v>1.15985613053349</v>
      </c>
      <c r="K160">
        <v>1.4793439673334901</v>
      </c>
      <c r="L160">
        <v>0.47998417133348797</v>
      </c>
      <c r="M160">
        <v>1.10038290032783</v>
      </c>
      <c r="N160">
        <v>1.22456201293656</v>
      </c>
      <c r="O160">
        <v>1.3572703676759399</v>
      </c>
      <c r="P160">
        <v>1.19592969252288</v>
      </c>
      <c r="Q160">
        <v>1.0901781223915501</v>
      </c>
      <c r="R160">
        <v>0.51635968978335101</v>
      </c>
      <c r="S160">
        <v>0.89530927355430201</v>
      </c>
      <c r="T160">
        <v>0.82669259338891798</v>
      </c>
      <c r="U160">
        <v>0.54331918847644201</v>
      </c>
      <c r="V160">
        <v>0.61811954074592002</v>
      </c>
      <c r="W160">
        <v>0.61023113643525395</v>
      </c>
      <c r="X160">
        <v>0.36698294392186798</v>
      </c>
      <c r="Y160">
        <v>0.72299171142159402</v>
      </c>
      <c r="Z160">
        <v>0.88084726270848202</v>
      </c>
      <c r="AA160">
        <v>0.97902386433348798</v>
      </c>
      <c r="AB160">
        <v>1.18523850684279</v>
      </c>
      <c r="AC160">
        <v>0.94952022060833596</v>
      </c>
      <c r="AD160">
        <v>0.53326269523255698</v>
      </c>
      <c r="AE160">
        <v>0.96399373991647297</v>
      </c>
      <c r="AF160">
        <v>1.34149358036435</v>
      </c>
      <c r="AG160">
        <v>0.58446875638128803</v>
      </c>
      <c r="AH160">
        <v>0.64690976514822696</v>
      </c>
      <c r="AI160">
        <v>0.64945105606711595</v>
      </c>
      <c r="AJ160">
        <v>0.58527436940149702</v>
      </c>
      <c r="AK160">
        <v>1.03404591644417</v>
      </c>
      <c r="AL160">
        <v>0.60635139309348796</v>
      </c>
      <c r="AM160">
        <v>0.83851233282703497</v>
      </c>
      <c r="AN160">
        <v>0.54556229909979004</v>
      </c>
      <c r="AO160">
        <v>0.74172677058358805</v>
      </c>
      <c r="AP160">
        <v>0.91577235991971295</v>
      </c>
      <c r="AQ160">
        <v>0.64204013713146701</v>
      </c>
      <c r="AR160">
        <v>1.2253639626145101</v>
      </c>
      <c r="AS160">
        <v>0.75739847446864395</v>
      </c>
      <c r="AT160">
        <v>0.74621866364814204</v>
      </c>
      <c r="AU160">
        <v>0.65432289043321201</v>
      </c>
      <c r="AV160">
        <v>0.70985591409168503</v>
      </c>
      <c r="AW160">
        <v>0.728155648891322</v>
      </c>
      <c r="AX160">
        <v>0.60702894185818101</v>
      </c>
      <c r="AY160">
        <v>0.50478858640501501</v>
      </c>
      <c r="AZ160">
        <v>0.46315914404402397</v>
      </c>
      <c r="BA160">
        <v>0.48337464409199998</v>
      </c>
      <c r="BB160">
        <v>0.74757254941617102</v>
      </c>
      <c r="BC160">
        <v>0.86616957819463802</v>
      </c>
      <c r="BD160">
        <v>0.76003378783348796</v>
      </c>
      <c r="BE160">
        <v>0.47998417133348797</v>
      </c>
      <c r="BF160">
        <v>0.47998417133348797</v>
      </c>
      <c r="BG160">
        <v>0.82649505483348795</v>
      </c>
      <c r="BH160">
        <v>0.47998417133348797</v>
      </c>
      <c r="BI160">
        <v>1.0058813123366299</v>
      </c>
      <c r="BJ160">
        <v>1.0812273488675901</v>
      </c>
      <c r="BK160">
        <v>0.92783309483683696</v>
      </c>
      <c r="BL160">
        <v>0.90899264628740695</v>
      </c>
      <c r="BM160">
        <v>1.32109521687148</v>
      </c>
      <c r="BN160">
        <v>0.80133600286530104</v>
      </c>
      <c r="BO160">
        <v>0.64296576272314399</v>
      </c>
      <c r="BP160">
        <v>1.7897054441017399E-2</v>
      </c>
      <c r="BQ160">
        <v>0.81331750400015401</v>
      </c>
      <c r="BR160">
        <v>0.50121062895039803</v>
      </c>
      <c r="BS160">
        <v>0.83368520223021403</v>
      </c>
      <c r="BT160">
        <v>1.09674008248549</v>
      </c>
      <c r="BU160">
        <v>0.88786410838382102</v>
      </c>
      <c r="BV160">
        <v>1.2275689134751999</v>
      </c>
      <c r="BW160">
        <v>1.20134165950192</v>
      </c>
      <c r="BX160">
        <v>1.1580308889142299</v>
      </c>
      <c r="BY160">
        <v>1.16811227493211</v>
      </c>
      <c r="BZ160">
        <v>1.18825761213041</v>
      </c>
      <c r="CA160">
        <v>0.639941104688732</v>
      </c>
      <c r="CB160">
        <v>0.55118917886322105</v>
      </c>
      <c r="CC160">
        <v>0.74474154774110202</v>
      </c>
      <c r="CD160">
        <v>1.38653212940465</v>
      </c>
      <c r="CE160">
        <v>0.53956974428744398</v>
      </c>
      <c r="CF160">
        <v>0.53016549077606401</v>
      </c>
      <c r="CG160">
        <v>0.66945759257284898</v>
      </c>
      <c r="CH160">
        <v>0.96940956271561596</v>
      </c>
      <c r="CI160">
        <v>1.4494654551622199</v>
      </c>
      <c r="CJ160">
        <v>0.87496026878768995</v>
      </c>
      <c r="CK160">
        <v>1.20038984047546</v>
      </c>
      <c r="CL160">
        <v>0.85370376183348795</v>
      </c>
      <c r="CM160">
        <v>1.4780635573334899</v>
      </c>
      <c r="CN160">
        <v>1.2026580921630701</v>
      </c>
      <c r="CO160">
        <v>0.895621839319093</v>
      </c>
      <c r="CP160">
        <v>0.58605992728054701</v>
      </c>
      <c r="CQ160">
        <v>1.05332723608935</v>
      </c>
      <c r="CR160">
        <v>0.73514558105890204</v>
      </c>
      <c r="CS160">
        <v>0.84263391499905504</v>
      </c>
      <c r="CT160">
        <v>0.80835402999565997</v>
      </c>
      <c r="CU160">
        <v>1.1187760767738599</v>
      </c>
      <c r="CV160">
        <v>0.71429355035848796</v>
      </c>
      <c r="CW160">
        <v>0.82553474733348797</v>
      </c>
      <c r="CX160">
        <v>1.38168306657602</v>
      </c>
      <c r="CY160">
        <v>0.91937447363532998</v>
      </c>
      <c r="CZ160">
        <v>0.66402690367637196</v>
      </c>
      <c r="DA160">
        <v>0.930929962512142</v>
      </c>
      <c r="DB160">
        <v>0.67585776043172996</v>
      </c>
      <c r="DC160">
        <v>1.2288795013376701</v>
      </c>
      <c r="DD160">
        <v>1.10794534011934</v>
      </c>
      <c r="DE160">
        <v>0.69570950260869902</v>
      </c>
      <c r="DF160">
        <v>0.59815269917751501</v>
      </c>
      <c r="DG160">
        <v>0.50740071190932601</v>
      </c>
      <c r="DH160">
        <v>0.561946372224853</v>
      </c>
      <c r="DI160">
        <v>0.77221154136695302</v>
      </c>
      <c r="DJ160">
        <v>1.0451180940995599</v>
      </c>
      <c r="DK160">
        <v>1.18174987500823</v>
      </c>
      <c r="DL160">
        <v>0.91010610269412495</v>
      </c>
      <c r="DM160">
        <v>0.96382439033599698</v>
      </c>
      <c r="DN160">
        <v>1.15289131449469</v>
      </c>
      <c r="DO160">
        <v>0.86103695437314598</v>
      </c>
      <c r="DP160">
        <v>1.22137680874433</v>
      </c>
      <c r="DQ160">
        <v>1.0809707229040599</v>
      </c>
      <c r="DR160">
        <v>0.61918794072646499</v>
      </c>
      <c r="DS160">
        <v>0.84491029825170505</v>
      </c>
      <c r="DT160">
        <v>0.47998417133348797</v>
      </c>
      <c r="DU160">
        <v>1.4787037613334899</v>
      </c>
      <c r="DV160">
        <v>1.4787037613334899</v>
      </c>
      <c r="DW160">
        <v>0.57409428633348802</v>
      </c>
      <c r="DX160">
        <v>0.95158324718731202</v>
      </c>
      <c r="DY160">
        <v>1.3441516148501</v>
      </c>
      <c r="DZ160">
        <v>0.86732787533136901</v>
      </c>
      <c r="EA160">
        <v>1.3104258757855201</v>
      </c>
      <c r="EB160">
        <v>0.97998417133348803</v>
      </c>
      <c r="EC160">
        <v>1.05222693685349</v>
      </c>
      <c r="ED160">
        <v>0.97966406933348804</v>
      </c>
      <c r="EE160">
        <v>1.0344727191110501</v>
      </c>
      <c r="EF160">
        <v>0.47998417133348797</v>
      </c>
      <c r="EG160">
        <v>0.47998417133348797</v>
      </c>
      <c r="EH160">
        <v>0.47998417133348797</v>
      </c>
      <c r="EI160">
        <v>0.47998417133348797</v>
      </c>
      <c r="EJ160">
        <v>1.4793439673334901</v>
      </c>
      <c r="EK160">
        <v>1.4787037613334899</v>
      </c>
      <c r="EL160">
        <v>0.97934396633348797</v>
      </c>
      <c r="EM160">
        <v>0.47998417133348797</v>
      </c>
      <c r="EN160">
        <v>1.4793439673334901</v>
      </c>
      <c r="EO160">
        <v>0.97934396633348697</v>
      </c>
      <c r="EP160">
        <v>0.53620579836089999</v>
      </c>
      <c r="EQ160">
        <v>0.73082565709348801</v>
      </c>
      <c r="ER160">
        <v>0.67136623052486999</v>
      </c>
      <c r="ES160">
        <v>0.76242682956281704</v>
      </c>
      <c r="ET160">
        <v>1.20526398150128</v>
      </c>
      <c r="EU160">
        <v>0.96757677198036596</v>
      </c>
      <c r="EV160">
        <v>0.55747271536753396</v>
      </c>
      <c r="EW160">
        <v>0.29399704641929603</v>
      </c>
      <c r="EX160">
        <v>0.76845889312609394</v>
      </c>
      <c r="EY160">
        <v>0.62965603647068102</v>
      </c>
      <c r="EZ160">
        <v>0.59483590313784696</v>
      </c>
      <c r="FA160">
        <v>0.46837924810061299</v>
      </c>
      <c r="FB160">
        <v>0.55627135056185795</v>
      </c>
      <c r="FC160">
        <v>0.56284705142643399</v>
      </c>
      <c r="FD160">
        <v>0</v>
      </c>
      <c r="FE160">
        <v>0.81849430902227105</v>
      </c>
      <c r="FF160">
        <v>0.78768991037999003</v>
      </c>
      <c r="FG160">
        <v>0.30426568714763003</v>
      </c>
      <c r="FH160">
        <v>0.67489098639060796</v>
      </c>
      <c r="FI160">
        <v>0.75506185671116299</v>
      </c>
      <c r="FJ160">
        <v>0.52588747443573203</v>
      </c>
      <c r="FK160">
        <v>0.55953962870848795</v>
      </c>
      <c r="FL160">
        <v>0.82569479883348795</v>
      </c>
      <c r="FM160">
        <v>0.95631206583907902</v>
      </c>
      <c r="FN160">
        <v>4.4639622747873501E-3</v>
      </c>
      <c r="FO160">
        <v>7.3217315788002202E-3</v>
      </c>
      <c r="FP160">
        <v>1.26312148465757E-3</v>
      </c>
      <c r="FQ160">
        <v>1.8181840225220899E-3</v>
      </c>
      <c r="FR160">
        <v>2.3524160197982901E-3</v>
      </c>
      <c r="FS160">
        <v>0.80718098886900003</v>
      </c>
      <c r="FT160">
        <v>0.88950123147015503</v>
      </c>
      <c r="FU160">
        <v>0.71361099811517004</v>
      </c>
      <c r="FV160">
        <v>0.84499159578983196</v>
      </c>
      <c r="FW160">
        <v>0.66084643755469896</v>
      </c>
      <c r="FX160">
        <v>0.56357570110481303</v>
      </c>
      <c r="FY160">
        <v>0.87675458541470197</v>
      </c>
      <c r="FZ160">
        <v>0.644740273526756</v>
      </c>
      <c r="GA160">
        <v>0.59313968617488</v>
      </c>
      <c r="GB160">
        <v>0.78026321794210196</v>
      </c>
      <c r="GC160">
        <v>0.61640766306485295</v>
      </c>
      <c r="GD160">
        <v>0.101688692112288</v>
      </c>
      <c r="GE160">
        <v>0.81898240198055905</v>
      </c>
      <c r="GF160">
        <v>0.23735899940976399</v>
      </c>
      <c r="GG160">
        <v>0.10998024575563201</v>
      </c>
      <c r="GH160">
        <v>0.172136440890367</v>
      </c>
      <c r="GI160">
        <v>0.60273365588480898</v>
      </c>
      <c r="GJ160">
        <v>0.38523385109490499</v>
      </c>
      <c r="GK160">
        <v>6.5202677531799397E-2</v>
      </c>
      <c r="GL160">
        <v>0.25894690833124001</v>
      </c>
      <c r="GM160">
        <v>1.0091535053334899</v>
      </c>
      <c r="GN160">
        <v>0.59650145735909599</v>
      </c>
      <c r="GO160">
        <v>0.31840430245762202</v>
      </c>
      <c r="GP160">
        <v>0.68994226687347104</v>
      </c>
      <c r="GQ160">
        <v>0.36672659771557797</v>
      </c>
      <c r="GR160">
        <v>0.56066788893684605</v>
      </c>
      <c r="GS160">
        <v>0.55622675113700304</v>
      </c>
      <c r="GT160">
        <v>0.49061473321174598</v>
      </c>
      <c r="GU160">
        <v>0.36123762642975799</v>
      </c>
      <c r="GV160">
        <v>0.63264072916169201</v>
      </c>
      <c r="GW160">
        <v>0.37203851713168101</v>
      </c>
      <c r="GX160">
        <v>0.44994900453113301</v>
      </c>
      <c r="GY160">
        <v>0.58024799721376497</v>
      </c>
      <c r="GZ160">
        <v>0.61290328159483298</v>
      </c>
      <c r="HA160">
        <v>1.0829797020567999</v>
      </c>
      <c r="HB160">
        <v>0.59107251933348803</v>
      </c>
      <c r="HC160">
        <v>0.58523967147619504</v>
      </c>
      <c r="HD160">
        <v>0.53375248865896097</v>
      </c>
      <c r="HE160">
        <v>0.42470589294497801</v>
      </c>
      <c r="HF160">
        <v>0.65173208333646504</v>
      </c>
      <c r="HG160">
        <v>0.65264350394794302</v>
      </c>
      <c r="HH160">
        <v>0.51313255641066802</v>
      </c>
      <c r="HI160">
        <v>0.62590606653348801</v>
      </c>
      <c r="HJ160">
        <v>0.53770766103754397</v>
      </c>
      <c r="HK160">
        <v>0.81716798064292895</v>
      </c>
      <c r="HL160">
        <v>0.60059560665732104</v>
      </c>
      <c r="HM160">
        <v>0.62792911383348804</v>
      </c>
      <c r="HN160">
        <v>0.79374988236346</v>
      </c>
      <c r="HO160">
        <v>0.833959261598474</v>
      </c>
      <c r="HP160">
        <v>0.51060948207839896</v>
      </c>
      <c r="HQ160">
        <v>1.2004238743756099</v>
      </c>
      <c r="HR160">
        <v>0.90555150506698201</v>
      </c>
      <c r="HS160">
        <v>0.47998417133348797</v>
      </c>
      <c r="HT160">
        <v>0.171848712649223</v>
      </c>
      <c r="HU160">
        <v>0.70296087845513999</v>
      </c>
      <c r="HV160">
        <v>0.78116836171159498</v>
      </c>
      <c r="HW160">
        <v>0.471738649420337</v>
      </c>
      <c r="HX160">
        <v>0.74429879839104096</v>
      </c>
      <c r="HY160">
        <v>0.865644468647913</v>
      </c>
      <c r="HZ160">
        <v>1.0429196280803701</v>
      </c>
      <c r="IA160">
        <v>0.58744037532094495</v>
      </c>
      <c r="IB160">
        <v>0.92332604033348797</v>
      </c>
      <c r="IC160">
        <v>1.4780635573334899</v>
      </c>
      <c r="ID160">
        <v>0.19765382533348799</v>
      </c>
      <c r="IE160">
        <v>0.86460502861361299</v>
      </c>
      <c r="IF160">
        <v>0.99648723048173005</v>
      </c>
      <c r="IG160">
        <v>1.4793439673334901</v>
      </c>
      <c r="IH160">
        <v>0.47998417133348797</v>
      </c>
      <c r="II160">
        <v>0.81267729933412802</v>
      </c>
      <c r="IJ160">
        <v>0.97870376233348799</v>
      </c>
      <c r="IK160">
        <v>1.4780635573334899</v>
      </c>
      <c r="IL160">
        <v>1.4780635573334899</v>
      </c>
      <c r="IM160">
        <v>0.90187917808348805</v>
      </c>
      <c r="IN160">
        <v>1.4780635573334899</v>
      </c>
      <c r="IO160">
        <v>0.54435254092938901</v>
      </c>
      <c r="IP160">
        <v>1.63642488085095E-2</v>
      </c>
      <c r="IQ160">
        <v>3.8609018313917901E-2</v>
      </c>
      <c r="IR160">
        <v>0.51767242547441294</v>
      </c>
      <c r="IS160">
        <v>0.91119365850741496</v>
      </c>
      <c r="IT160">
        <v>1.3721773094511001</v>
      </c>
      <c r="IU160">
        <v>1.2430829098963301</v>
      </c>
      <c r="IV160">
        <v>1.35485642227791</v>
      </c>
      <c r="IW160">
        <v>0.99537944400508505</v>
      </c>
      <c r="IX160">
        <v>0.65273778611996203</v>
      </c>
      <c r="IY160">
        <v>1.4787037613334899</v>
      </c>
      <c r="IZ160">
        <v>1.0192799465334901</v>
      </c>
      <c r="JA160">
        <v>0.55034695413451196</v>
      </c>
      <c r="JB160">
        <v>0.51487082771922499</v>
      </c>
      <c r="JC160">
        <v>0.48111520005247999</v>
      </c>
      <c r="JD160">
        <v>0.87805609667713402</v>
      </c>
      <c r="JE160">
        <v>0.61568199477348795</v>
      </c>
      <c r="JF160">
        <v>0.572356049204231</v>
      </c>
      <c r="JG160">
        <v>0.80340255805602601</v>
      </c>
      <c r="JH160">
        <v>1.1179870229995399</v>
      </c>
      <c r="JI160">
        <v>0.92594742375390604</v>
      </c>
      <c r="JJ160">
        <v>1.47998417133349</v>
      </c>
    </row>
    <row r="161" spans="1:270" x14ac:dyDescent="0.2">
      <c r="A161" t="s">
        <v>159</v>
      </c>
      <c r="B161">
        <v>0.75283446783219998</v>
      </c>
      <c r="C161">
        <v>0.33374927892471401</v>
      </c>
      <c r="D161">
        <v>1.2607709745623601</v>
      </c>
      <c r="E161">
        <v>0.49886621360997702</v>
      </c>
      <c r="F161">
        <v>0.35600907056235798</v>
      </c>
      <c r="G161">
        <v>0.519362336762206</v>
      </c>
      <c r="H161">
        <v>0.52140112611075895</v>
      </c>
      <c r="I161">
        <v>0.35600907056235798</v>
      </c>
      <c r="J161">
        <v>1.0360090705623599</v>
      </c>
      <c r="K161">
        <v>1.35600907056236</v>
      </c>
      <c r="L161">
        <v>0.35600907056235798</v>
      </c>
      <c r="M161">
        <v>0.16585614413904101</v>
      </c>
      <c r="N161">
        <v>0.20747510967875199</v>
      </c>
      <c r="O161">
        <v>0.25901244800240603</v>
      </c>
      <c r="P161">
        <v>0.180330319515983</v>
      </c>
      <c r="Q161">
        <v>0.14620492168183699</v>
      </c>
      <c r="R161">
        <v>0.56472164199224895</v>
      </c>
      <c r="S161">
        <v>0.11049570691131801</v>
      </c>
      <c r="T161">
        <v>8.3840577971369096E-2</v>
      </c>
      <c r="U161">
        <v>6.95610176914358E-2</v>
      </c>
      <c r="V161">
        <v>0.13807004258075101</v>
      </c>
      <c r="W161">
        <v>0.32847250470431899</v>
      </c>
      <c r="X161">
        <v>0.339832838214287</v>
      </c>
      <c r="Y161">
        <v>4.8072562536961398E-2</v>
      </c>
      <c r="Z161">
        <v>9.6749810948601703E-2</v>
      </c>
      <c r="AA161">
        <v>0.33219954656235801</v>
      </c>
      <c r="AB161">
        <v>0.13261867252807999</v>
      </c>
      <c r="AC161">
        <v>9.9774502412799199E-2</v>
      </c>
      <c r="AD161">
        <v>0.45370274002831001</v>
      </c>
      <c r="AE161">
        <v>9.6335712985598204E-2</v>
      </c>
      <c r="AF161">
        <v>0.243518680819546</v>
      </c>
      <c r="AG161">
        <v>0.15130758191403601</v>
      </c>
      <c r="AH161">
        <v>0.261405896022676</v>
      </c>
      <c r="AI161">
        <v>5.8966567393605798E-2</v>
      </c>
      <c r="AJ161">
        <v>7.4797197249373795E-2</v>
      </c>
      <c r="AK161">
        <v>0.213151927324263</v>
      </c>
      <c r="AL161">
        <v>8.0047165682358298E-2</v>
      </c>
      <c r="AM161">
        <v>9.9420380824031596E-2</v>
      </c>
      <c r="AN161">
        <v>0.250354308737954</v>
      </c>
      <c r="AO161">
        <v>0.44673515731149099</v>
      </c>
      <c r="AP161">
        <v>0.12888746494154699</v>
      </c>
      <c r="AQ161">
        <v>0.14134946888427399</v>
      </c>
      <c r="AR161">
        <v>0.17555431103819399</v>
      </c>
      <c r="AS161">
        <v>2.4119990028723601E-2</v>
      </c>
      <c r="AT161">
        <v>0.192355727923394</v>
      </c>
      <c r="AU161">
        <v>0.46647558034977599</v>
      </c>
      <c r="AV161">
        <v>3.5619148372751999E-2</v>
      </c>
      <c r="AW161">
        <v>0.39339279449623499</v>
      </c>
      <c r="AX161">
        <v>0.37406560564776797</v>
      </c>
      <c r="AY161">
        <v>0.38985114423568301</v>
      </c>
      <c r="AZ161">
        <v>0.45611466164629</v>
      </c>
      <c r="BA161">
        <v>0.54988662192290205</v>
      </c>
      <c r="BB161">
        <v>0.63313569579958495</v>
      </c>
      <c r="BC161">
        <v>0.408904466723023</v>
      </c>
      <c r="BD161">
        <v>0.18487811806235799</v>
      </c>
      <c r="BE161">
        <v>0.35600907056235798</v>
      </c>
      <c r="BF161">
        <v>0.35600907056235798</v>
      </c>
      <c r="BG161">
        <v>0.65958049906235805</v>
      </c>
      <c r="BH161">
        <v>0.35600907056235798</v>
      </c>
      <c r="BI161">
        <v>0.53740983341799198</v>
      </c>
      <c r="BJ161">
        <v>0.57378662114742596</v>
      </c>
      <c r="BK161">
        <v>0.67431371171366405</v>
      </c>
      <c r="BL161">
        <v>0.46530960696863399</v>
      </c>
      <c r="BM161">
        <v>0.75848250600450695</v>
      </c>
      <c r="BN161">
        <v>0.43111574049781298</v>
      </c>
      <c r="BO161">
        <v>0.496997407410668</v>
      </c>
      <c r="BP161">
        <v>0.88226325321632304</v>
      </c>
      <c r="BQ161">
        <v>0.65759637126077097</v>
      </c>
      <c r="BR161">
        <v>0.36215276837468502</v>
      </c>
      <c r="BS161">
        <v>0.49692555960419998</v>
      </c>
      <c r="BT161">
        <v>0.60937560132124002</v>
      </c>
      <c r="BU161">
        <v>0.55785889261452604</v>
      </c>
      <c r="BV161">
        <v>0.69427059739376296</v>
      </c>
      <c r="BW161">
        <v>0.674295437226342</v>
      </c>
      <c r="BX161">
        <v>0.63996739692291305</v>
      </c>
      <c r="BY161">
        <v>0.63803562109533196</v>
      </c>
      <c r="BZ161">
        <v>0.66183479132698897</v>
      </c>
      <c r="CA161">
        <v>0.85871603619647097</v>
      </c>
      <c r="CB161">
        <v>0.64106744614467503</v>
      </c>
      <c r="CC161">
        <v>0.55328798261678003</v>
      </c>
      <c r="CD161">
        <v>0.26297477298118599</v>
      </c>
      <c r="CE161">
        <v>0.19502703057158499</v>
      </c>
      <c r="CF161">
        <v>0.122448979646259</v>
      </c>
      <c r="CG161">
        <v>5.7116132971277503E-2</v>
      </c>
      <c r="CH161">
        <v>7.9708181150716803E-2</v>
      </c>
      <c r="CI161">
        <v>0.29325416501270002</v>
      </c>
      <c r="CJ161">
        <v>0.17721048015105101</v>
      </c>
      <c r="CK161">
        <v>0.18239237966553201</v>
      </c>
      <c r="CL161">
        <v>8.8151927562358304E-2</v>
      </c>
      <c r="CM161">
        <v>0.30839002256235798</v>
      </c>
      <c r="CN161">
        <v>0.16190026342108099</v>
      </c>
      <c r="CO161">
        <v>2.5784636713520201E-2</v>
      </c>
      <c r="CP161">
        <v>8.1960363759722002E-2</v>
      </c>
      <c r="CQ161">
        <v>8.8911284937392504E-2</v>
      </c>
      <c r="CR161">
        <v>2.5201111477100999E-2</v>
      </c>
      <c r="CS161">
        <v>6.5850057146070798E-2</v>
      </c>
      <c r="CT161">
        <v>9.0806018647574104E-3</v>
      </c>
      <c r="CU161">
        <v>0.112464367406933</v>
      </c>
      <c r="CV161">
        <v>0.13347930858735799</v>
      </c>
      <c r="CW161">
        <v>0.15958049906235799</v>
      </c>
      <c r="CX161">
        <v>0.242709750461678</v>
      </c>
      <c r="CY161">
        <v>3.8463819825518102E-2</v>
      </c>
      <c r="CZ161">
        <v>9.1939806155431902E-2</v>
      </c>
      <c r="DA161">
        <v>0.22361817812785101</v>
      </c>
      <c r="DB161">
        <v>4.17627104364236E-2</v>
      </c>
      <c r="DC161">
        <v>0.17059320320933699</v>
      </c>
      <c r="DD161">
        <v>0.96081054753558104</v>
      </c>
      <c r="DE161">
        <v>2.9577554888192099E-2</v>
      </c>
      <c r="DF161">
        <v>8.0334020192692507E-2</v>
      </c>
      <c r="DG161">
        <v>0.174735310363103</v>
      </c>
      <c r="DH161">
        <v>0.10287395926527899</v>
      </c>
      <c r="DI161">
        <v>8.68289984758224E-2</v>
      </c>
      <c r="DJ161">
        <v>0.12091139645396699</v>
      </c>
      <c r="DK161">
        <v>0.170833917899019</v>
      </c>
      <c r="DL161">
        <v>9.5985195316862004E-2</v>
      </c>
      <c r="DM161">
        <v>7.0051315266917505E-2</v>
      </c>
      <c r="DN161">
        <v>0.147251401001434</v>
      </c>
      <c r="DO161">
        <v>5.7159050779696699E-2</v>
      </c>
      <c r="DP161">
        <v>0.18578812435328099</v>
      </c>
      <c r="DQ161">
        <v>0.60056059524099303</v>
      </c>
      <c r="DR161">
        <v>0.17905352374755801</v>
      </c>
      <c r="DS161">
        <v>0.78898065271690299</v>
      </c>
      <c r="DT161">
        <v>0.35600907056235798</v>
      </c>
      <c r="DU161">
        <v>0.879818594562358</v>
      </c>
      <c r="DV161">
        <v>0.879818594562358</v>
      </c>
      <c r="DW161">
        <v>0.39172335606235797</v>
      </c>
      <c r="DX161">
        <v>9.1553287827664406E-2</v>
      </c>
      <c r="DY161">
        <v>0.23341953886184699</v>
      </c>
      <c r="DZ161">
        <v>1.5621063315444699E-2</v>
      </c>
      <c r="EA161">
        <v>0.22082554183863801</v>
      </c>
      <c r="EB161">
        <v>0.80839002256235803</v>
      </c>
      <c r="EC161">
        <v>0.58008526112235803</v>
      </c>
      <c r="ED161">
        <v>0.80839002256235803</v>
      </c>
      <c r="EE161">
        <v>0.59410430884807297</v>
      </c>
      <c r="EF161">
        <v>0.35600907056235798</v>
      </c>
      <c r="EG161">
        <v>0.35600907056235798</v>
      </c>
      <c r="EH161">
        <v>0.35600907056235798</v>
      </c>
      <c r="EI161">
        <v>0.35600907056235798</v>
      </c>
      <c r="EJ161">
        <v>1.35600907056236</v>
      </c>
      <c r="EK161">
        <v>0.879818594562358</v>
      </c>
      <c r="EL161">
        <v>0.57029478456235805</v>
      </c>
      <c r="EM161">
        <v>0.35600907056235798</v>
      </c>
      <c r="EN161">
        <v>1.35600907056236</v>
      </c>
      <c r="EO161">
        <v>0.61791383256235799</v>
      </c>
      <c r="EP161">
        <v>0.54333689407436103</v>
      </c>
      <c r="EQ161">
        <v>0.60720907056235796</v>
      </c>
      <c r="ER161">
        <v>0.185941043106576</v>
      </c>
      <c r="ES161">
        <v>9.8751574778583998E-2</v>
      </c>
      <c r="ET161">
        <v>0.170990208414108</v>
      </c>
      <c r="EU161">
        <v>0.10451698539630599</v>
      </c>
      <c r="EV161">
        <v>0.22644815546959399</v>
      </c>
      <c r="EW161">
        <v>0.28188335347439702</v>
      </c>
      <c r="EX161">
        <v>0.42136786528078302</v>
      </c>
      <c r="EY161">
        <v>0.43551150430275898</v>
      </c>
      <c r="EZ161">
        <v>0.42877876464451598</v>
      </c>
      <c r="FA161">
        <v>0.42015859622968199</v>
      </c>
      <c r="FB161">
        <v>0.69497578155185002</v>
      </c>
      <c r="FC161">
        <v>0.156973257751851</v>
      </c>
      <c r="FD161">
        <v>0.81849430902227105</v>
      </c>
      <c r="FE161">
        <v>0</v>
      </c>
      <c r="FF161">
        <v>1.97241430507487E-2</v>
      </c>
      <c r="FG161">
        <v>0.57504913574668703</v>
      </c>
      <c r="FH161">
        <v>0.45124716575283502</v>
      </c>
      <c r="FI161">
        <v>0.56422653548650004</v>
      </c>
      <c r="FJ161">
        <v>0.405195823142801</v>
      </c>
      <c r="FK161">
        <v>0.41739299906235799</v>
      </c>
      <c r="FL161">
        <v>0.135770975062358</v>
      </c>
      <c r="FM161">
        <v>7.8043889555677398E-2</v>
      </c>
      <c r="FN161">
        <v>0.86172229446632298</v>
      </c>
      <c r="FO161">
        <v>0.75503483317485798</v>
      </c>
      <c r="FP161">
        <v>0.840162601124954</v>
      </c>
      <c r="FQ161">
        <v>0.83404923586055202</v>
      </c>
      <c r="FR161">
        <v>0.84142914235341104</v>
      </c>
      <c r="FS161">
        <v>1.0848043889287E-2</v>
      </c>
      <c r="FT161">
        <v>1.77757000959636E-2</v>
      </c>
      <c r="FU161">
        <v>4.85118853341703E-2</v>
      </c>
      <c r="FV161">
        <v>1.2763399055436201E-2</v>
      </c>
      <c r="FW161">
        <v>4.7749784734990898E-2</v>
      </c>
      <c r="FX161">
        <v>9.9432406993337594E-2</v>
      </c>
      <c r="FY161">
        <v>1.8295464050858301E-2</v>
      </c>
      <c r="FZ161">
        <v>5.6816874231920902E-2</v>
      </c>
      <c r="GA161">
        <v>7.8372069039103001E-2</v>
      </c>
      <c r="GB161">
        <v>1.06737207972351E-2</v>
      </c>
      <c r="GC161">
        <v>6.3597900408189703E-2</v>
      </c>
      <c r="GD161">
        <v>0.35999943337507301</v>
      </c>
      <c r="GE161">
        <v>9.8805912087109992E-3</v>
      </c>
      <c r="GF161">
        <v>0.196274906308645</v>
      </c>
      <c r="GG161">
        <v>0.33499548085084002</v>
      </c>
      <c r="GH161">
        <v>0.27270031872593398</v>
      </c>
      <c r="GI161">
        <v>0.66213152015419496</v>
      </c>
      <c r="GJ161">
        <v>0.53061224472108803</v>
      </c>
      <c r="GK161">
        <v>0.51882206624273897</v>
      </c>
      <c r="GL161">
        <v>0.74631519232766397</v>
      </c>
      <c r="GM161">
        <v>0.58071145156235804</v>
      </c>
      <c r="GN161">
        <v>0.23991304544626199</v>
      </c>
      <c r="GO161">
        <v>0.28117913863038602</v>
      </c>
      <c r="GP161">
        <v>0.10492681919439301</v>
      </c>
      <c r="GQ161">
        <v>0.50962797011973104</v>
      </c>
      <c r="GR161">
        <v>0.40665154985638702</v>
      </c>
      <c r="GS161">
        <v>0.42251831926523098</v>
      </c>
      <c r="GT161">
        <v>0.44948349702443902</v>
      </c>
      <c r="GU161">
        <v>0.79960710911875998</v>
      </c>
      <c r="GV161">
        <v>0.48189350756799099</v>
      </c>
      <c r="GW161">
        <v>0.71910430860997698</v>
      </c>
      <c r="GX161">
        <v>0.42532950688180299</v>
      </c>
      <c r="GY161">
        <v>0.57043611618279999</v>
      </c>
      <c r="GZ161">
        <v>0.40537912040463098</v>
      </c>
      <c r="HA161">
        <v>0.961014022073025</v>
      </c>
      <c r="HB161">
        <v>0.60172335616235795</v>
      </c>
      <c r="HC161">
        <v>0.87962182094960695</v>
      </c>
      <c r="HD161">
        <v>0.186366212979025</v>
      </c>
      <c r="HE161">
        <v>0.24489795938775499</v>
      </c>
      <c r="HF161">
        <v>0.102348603203435</v>
      </c>
      <c r="HG161">
        <v>0.109750567201814</v>
      </c>
      <c r="HH161">
        <v>0.32426303876077101</v>
      </c>
      <c r="HI161">
        <v>0.32934240386235802</v>
      </c>
      <c r="HJ161">
        <v>0.34043803809386802</v>
      </c>
      <c r="HK161">
        <v>7.1687330375038799E-2</v>
      </c>
      <c r="HL161">
        <v>0.24137062234366299</v>
      </c>
      <c r="HM161">
        <v>0.112913832262358</v>
      </c>
      <c r="HN161">
        <v>7.7097505759637197E-2</v>
      </c>
      <c r="HO161">
        <v>5.3372313216431502E-2</v>
      </c>
      <c r="HP161">
        <v>0.430839002780045</v>
      </c>
      <c r="HQ161">
        <v>0.18440613473863701</v>
      </c>
      <c r="HR161">
        <v>7.4706011017427701E-2</v>
      </c>
      <c r="HS161">
        <v>0.35600907056235798</v>
      </c>
      <c r="HT161">
        <v>0.36193850544391698</v>
      </c>
      <c r="HU161">
        <v>0.17597610537615699</v>
      </c>
      <c r="HV161">
        <v>0.29880985935131299</v>
      </c>
      <c r="HW161">
        <v>0.28010478775435299</v>
      </c>
      <c r="HX161">
        <v>3.54603185956699E-2</v>
      </c>
      <c r="HY161">
        <v>0.483048121821544</v>
      </c>
      <c r="HZ161">
        <v>0.64405139862796701</v>
      </c>
      <c r="IA161">
        <v>0.68881357705438895</v>
      </c>
      <c r="IB161">
        <v>0.71315192756235801</v>
      </c>
      <c r="IC161">
        <v>0.30839002256235798</v>
      </c>
      <c r="ID161">
        <v>1.35600907056236</v>
      </c>
      <c r="IE161">
        <v>0.213151927324263</v>
      </c>
      <c r="IF161">
        <v>0.117913832086168</v>
      </c>
      <c r="IG161">
        <v>1.35600907056236</v>
      </c>
      <c r="IH161">
        <v>0.35600907056235798</v>
      </c>
      <c r="II161">
        <v>0.53061224472108803</v>
      </c>
      <c r="IJ161">
        <v>0.33219954656235801</v>
      </c>
      <c r="IK161">
        <v>0.30839002256235798</v>
      </c>
      <c r="IL161">
        <v>0.30839002256235798</v>
      </c>
      <c r="IM161">
        <v>4.3509070312358303E-2</v>
      </c>
      <c r="IN161">
        <v>0.30839002256235798</v>
      </c>
      <c r="IO161">
        <v>0.64391596891519998</v>
      </c>
      <c r="IP161">
        <v>0.73000098381010203</v>
      </c>
      <c r="IQ161">
        <v>0.68770351781363603</v>
      </c>
      <c r="IR161">
        <v>0.29578807051956602</v>
      </c>
      <c r="IS161">
        <v>0.50247563127803896</v>
      </c>
      <c r="IT161">
        <v>0.25555123904895</v>
      </c>
      <c r="IU161">
        <v>0.20067948630669599</v>
      </c>
      <c r="IV161">
        <v>0.24763316903310401</v>
      </c>
      <c r="IW161">
        <v>0.120986998186628</v>
      </c>
      <c r="IX161">
        <v>0.87111640727142803</v>
      </c>
      <c r="IY161">
        <v>0.879818594562358</v>
      </c>
      <c r="IZ161">
        <v>0.80077097536235797</v>
      </c>
      <c r="JA161">
        <v>0.228390022924263</v>
      </c>
      <c r="JB161">
        <v>0.47846209834590497</v>
      </c>
      <c r="JC161">
        <v>0.24172335628616801</v>
      </c>
      <c r="JD161">
        <v>6.4915700609920704E-2</v>
      </c>
      <c r="JE161">
        <v>6.4580498962358304E-2</v>
      </c>
      <c r="JF161">
        <v>0.163106639534665</v>
      </c>
      <c r="JG161">
        <v>0.47147982201990302</v>
      </c>
      <c r="JH161">
        <v>0.149983165010943</v>
      </c>
      <c r="JI161">
        <v>0.65613256126703901</v>
      </c>
      <c r="JJ161">
        <v>1.35600907056236</v>
      </c>
    </row>
    <row r="162" spans="1:270" x14ac:dyDescent="0.2">
      <c r="A162" t="s">
        <v>160</v>
      </c>
      <c r="B162">
        <v>0.70844811815794295</v>
      </c>
      <c r="C162">
        <v>0.347082987364565</v>
      </c>
      <c r="D162">
        <v>1.3347107441983499</v>
      </c>
      <c r="E162">
        <v>0.37511478461248898</v>
      </c>
      <c r="F162">
        <v>0.33471074419834701</v>
      </c>
      <c r="G162">
        <v>0.46176697366970099</v>
      </c>
      <c r="H162">
        <v>0.46026040618291397</v>
      </c>
      <c r="I162">
        <v>0.33471074419834701</v>
      </c>
      <c r="J162">
        <v>1.0147107441983501</v>
      </c>
      <c r="K162">
        <v>1.2438016541983501</v>
      </c>
      <c r="L162">
        <v>0.33471074419834701</v>
      </c>
      <c r="M162">
        <v>0.25729409090410699</v>
      </c>
      <c r="N162">
        <v>0.30701372367785801</v>
      </c>
      <c r="O162">
        <v>0.36805534849903898</v>
      </c>
      <c r="P162">
        <v>0.27463076276802001</v>
      </c>
      <c r="Q162">
        <v>0.23165285070896899</v>
      </c>
      <c r="R162">
        <v>0.55071427014521201</v>
      </c>
      <c r="S162">
        <v>0.18545149409595901</v>
      </c>
      <c r="T162">
        <v>0.14947691873295399</v>
      </c>
      <c r="U162">
        <v>0.10003239442574299</v>
      </c>
      <c r="V162">
        <v>0.161401689174068</v>
      </c>
      <c r="W162">
        <v>0.325337832685478</v>
      </c>
      <c r="X162">
        <v>0.31399715957199198</v>
      </c>
      <c r="Y162">
        <v>4.7842056806427898E-2</v>
      </c>
      <c r="Z162">
        <v>0.15625956498285901</v>
      </c>
      <c r="AA162">
        <v>0.38016528919834702</v>
      </c>
      <c r="AB162">
        <v>0.21665289181074401</v>
      </c>
      <c r="AC162">
        <v>0.16568156293459901</v>
      </c>
      <c r="AD162">
        <v>0.44161459124911201</v>
      </c>
      <c r="AE162">
        <v>0.16940907889794499</v>
      </c>
      <c r="AF162">
        <v>0.35010730127294598</v>
      </c>
      <c r="AG162">
        <v>0.150550805378732</v>
      </c>
      <c r="AH162">
        <v>0.23087236001248901</v>
      </c>
      <c r="AI162">
        <v>6.9545454263636397E-2</v>
      </c>
      <c r="AJ162">
        <v>0.11306419881525701</v>
      </c>
      <c r="AK162">
        <v>0.28420569300642801</v>
      </c>
      <c r="AL162">
        <v>0.101692561958347</v>
      </c>
      <c r="AM162">
        <v>0.170275365749195</v>
      </c>
      <c r="AN162">
        <v>0.22797373107740601</v>
      </c>
      <c r="AO162">
        <v>0.44407805353816798</v>
      </c>
      <c r="AP162">
        <v>0.207316070951548</v>
      </c>
      <c r="AQ162">
        <v>0.12841445694152001</v>
      </c>
      <c r="AR162">
        <v>0.26734934983568898</v>
      </c>
      <c r="AS162">
        <v>5.54252749378931E-2</v>
      </c>
      <c r="AT162">
        <v>0.16498014506321201</v>
      </c>
      <c r="AU162">
        <v>0.40472339907862498</v>
      </c>
      <c r="AV162">
        <v>5.7538490281383997E-2</v>
      </c>
      <c r="AW162">
        <v>0.34186121329513902</v>
      </c>
      <c r="AX162">
        <v>0.31771875156198698</v>
      </c>
      <c r="AY162">
        <v>0.32795904030657902</v>
      </c>
      <c r="AZ162">
        <v>0.42203067130321997</v>
      </c>
      <c r="BA162">
        <v>0.51374599486439498</v>
      </c>
      <c r="BB162">
        <v>0.60477163820872404</v>
      </c>
      <c r="BC162">
        <v>0.34226551564609298</v>
      </c>
      <c r="BD162">
        <v>0.20686983469834699</v>
      </c>
      <c r="BE162">
        <v>0.33471074419834701</v>
      </c>
      <c r="BF162">
        <v>0.33471074419834701</v>
      </c>
      <c r="BG162">
        <v>0.59607438069834695</v>
      </c>
      <c r="BH162">
        <v>0.33471074419834701</v>
      </c>
      <c r="BI162">
        <v>0.47051880141798602</v>
      </c>
      <c r="BJ162">
        <v>0.50319350311039401</v>
      </c>
      <c r="BK162">
        <v>0.63547010588959196</v>
      </c>
      <c r="BL162">
        <v>0.386698449819254</v>
      </c>
      <c r="BM162">
        <v>0.67714875976942102</v>
      </c>
      <c r="BN162">
        <v>0.38096531351545598</v>
      </c>
      <c r="BO162">
        <v>0.43033323846021498</v>
      </c>
      <c r="BP162">
        <v>0.85053073471443297</v>
      </c>
      <c r="BQ162">
        <v>0.66804407686501399</v>
      </c>
      <c r="BR162">
        <v>0.33726228936242802</v>
      </c>
      <c r="BS162">
        <v>0.43613405474726302</v>
      </c>
      <c r="BT162">
        <v>0.53672298922144002</v>
      </c>
      <c r="BU162">
        <v>0.48996952556058798</v>
      </c>
      <c r="BV162">
        <v>0.61454002929579599</v>
      </c>
      <c r="BW162">
        <v>0.59573535360309904</v>
      </c>
      <c r="BX162">
        <v>0.56392684262700399</v>
      </c>
      <c r="BY162">
        <v>0.56724890370564196</v>
      </c>
      <c r="BZ162">
        <v>0.58655843495370397</v>
      </c>
      <c r="CA162">
        <v>0.82537652992482402</v>
      </c>
      <c r="CB162">
        <v>0.60835629018916404</v>
      </c>
      <c r="CC162">
        <v>0.52209478910001705</v>
      </c>
      <c r="CD162">
        <v>0.37301118523436899</v>
      </c>
      <c r="CE162">
        <v>0.20746947302219099</v>
      </c>
      <c r="CF162">
        <v>0.11475609535212999</v>
      </c>
      <c r="CG162">
        <v>8.9758287093871805E-2</v>
      </c>
      <c r="CH162">
        <v>0.14767690913078699</v>
      </c>
      <c r="CI162">
        <v>0.40802636484105897</v>
      </c>
      <c r="CJ162">
        <v>0.22548188316566101</v>
      </c>
      <c r="CK162">
        <v>0.27621698682199802</v>
      </c>
      <c r="CL162">
        <v>0.118801652698347</v>
      </c>
      <c r="CM162">
        <v>0.42561983419834698</v>
      </c>
      <c r="CN162">
        <v>0.25133165814958702</v>
      </c>
      <c r="CO162">
        <v>6.8085831035356897E-2</v>
      </c>
      <c r="CP162">
        <v>9.0581844162994904E-2</v>
      </c>
      <c r="CQ162">
        <v>0.16091101810245001</v>
      </c>
      <c r="CR162">
        <v>4.4921304646434998E-2</v>
      </c>
      <c r="CS162">
        <v>0.120793896152093</v>
      </c>
      <c r="CT162">
        <v>2.8643374820583298E-2</v>
      </c>
      <c r="CU162">
        <v>0.19283914226896601</v>
      </c>
      <c r="CV162">
        <v>0.104767561973347</v>
      </c>
      <c r="CW162">
        <v>9.6074380198347104E-2</v>
      </c>
      <c r="CX162">
        <v>0.34883875815474802</v>
      </c>
      <c r="CY162">
        <v>8.4563612256550999E-2</v>
      </c>
      <c r="CZ162">
        <v>0.12718089972819099</v>
      </c>
      <c r="DA162">
        <v>0.27583527476282999</v>
      </c>
      <c r="DB162">
        <v>2.8925619619834701E-2</v>
      </c>
      <c r="DC162">
        <v>0.26160019557722602</v>
      </c>
      <c r="DD162">
        <v>0.92675305063249502</v>
      </c>
      <c r="DE162">
        <v>5.12430758814593E-2</v>
      </c>
      <c r="DF162">
        <v>7.5265388922888907E-2</v>
      </c>
      <c r="DG162">
        <v>0.16124522496824401</v>
      </c>
      <c r="DH162">
        <v>0.107333208585458</v>
      </c>
      <c r="DI162">
        <v>0.13422700287634201</v>
      </c>
      <c r="DJ162">
        <v>0.198236890566511</v>
      </c>
      <c r="DK162">
        <v>0.26281686152704098</v>
      </c>
      <c r="DL162">
        <v>0.15991544729292501</v>
      </c>
      <c r="DM162">
        <v>0.135193489122231</v>
      </c>
      <c r="DN162">
        <v>0.23530910600015501</v>
      </c>
      <c r="DO162">
        <v>0.109878908090314</v>
      </c>
      <c r="DP162">
        <v>0.281521405324893</v>
      </c>
      <c r="DQ162">
        <v>0.52533867863101902</v>
      </c>
      <c r="DR162">
        <v>0.16208420130562501</v>
      </c>
      <c r="DS162">
        <v>0.76896932769652104</v>
      </c>
      <c r="DT162">
        <v>0.33471074419834701</v>
      </c>
      <c r="DU162">
        <v>0.78925619819834703</v>
      </c>
      <c r="DV162">
        <v>0.78925619819834703</v>
      </c>
      <c r="DW162">
        <v>0.33471074419834701</v>
      </c>
      <c r="DX162">
        <v>0.15915415719649201</v>
      </c>
      <c r="DY162">
        <v>0.33574380159710698</v>
      </c>
      <c r="DZ162">
        <v>4.7954290187123799E-2</v>
      </c>
      <c r="EA162">
        <v>0.32279483468522202</v>
      </c>
      <c r="EB162">
        <v>0.83471074419834701</v>
      </c>
      <c r="EC162">
        <v>0.51376528923834697</v>
      </c>
      <c r="ED162">
        <v>0.83471074419834701</v>
      </c>
      <c r="EE162">
        <v>0.52662993579430695</v>
      </c>
      <c r="EF162">
        <v>0.33471074419834701</v>
      </c>
      <c r="EG162">
        <v>0.33471074419834701</v>
      </c>
      <c r="EH162">
        <v>0.33471074419834701</v>
      </c>
      <c r="EI162">
        <v>0.33471074419834701</v>
      </c>
      <c r="EJ162">
        <v>1.3347107441983499</v>
      </c>
      <c r="EK162">
        <v>0.78925619819834703</v>
      </c>
      <c r="EL162">
        <v>0.56198347119834702</v>
      </c>
      <c r="EM162">
        <v>0.33471074419834701</v>
      </c>
      <c r="EN162">
        <v>1.3347107441983499</v>
      </c>
      <c r="EO162">
        <v>0.56198347119834702</v>
      </c>
      <c r="EP162">
        <v>0.47107438047107397</v>
      </c>
      <c r="EQ162">
        <v>0.58591074419834699</v>
      </c>
      <c r="ER162">
        <v>0.16959015046179801</v>
      </c>
      <c r="ES162">
        <v>7.9160800244250498E-2</v>
      </c>
      <c r="ET162">
        <v>0.26278021182113798</v>
      </c>
      <c r="EU162">
        <v>0.172142281466523</v>
      </c>
      <c r="EV162">
        <v>0.21892393375139099</v>
      </c>
      <c r="EW162">
        <v>0.25412769063610702</v>
      </c>
      <c r="EX162">
        <v>0.33630447503459099</v>
      </c>
      <c r="EY162">
        <v>0.38884319900428599</v>
      </c>
      <c r="EZ162">
        <v>0.38583541667805199</v>
      </c>
      <c r="FA162">
        <v>0.36567123689985898</v>
      </c>
      <c r="FB162">
        <v>0.64078253716641498</v>
      </c>
      <c r="FC162">
        <v>0.11983471093801699</v>
      </c>
      <c r="FD162">
        <v>0.78768991037999003</v>
      </c>
      <c r="FE162">
        <v>1.97241430507487E-2</v>
      </c>
      <c r="FF162">
        <v>0</v>
      </c>
      <c r="FG162">
        <v>0.53242254426734203</v>
      </c>
      <c r="FH162">
        <v>0.39026629964279203</v>
      </c>
      <c r="FI162">
        <v>0.44022948983788002</v>
      </c>
      <c r="FJ162">
        <v>0.32361210335759399</v>
      </c>
      <c r="FK162">
        <v>0.31979597157334699</v>
      </c>
      <c r="FL162">
        <v>0.14152892569834699</v>
      </c>
      <c r="FM162">
        <v>0.137183522991801</v>
      </c>
      <c r="FN162">
        <v>0.831155228691979</v>
      </c>
      <c r="FO162">
        <v>0.71284906102647205</v>
      </c>
      <c r="FP162">
        <v>0.80870972799407204</v>
      </c>
      <c r="FQ162">
        <v>0.800944220496703</v>
      </c>
      <c r="FR162">
        <v>0.81236691081025802</v>
      </c>
      <c r="FS162">
        <v>2.9522515698469198E-2</v>
      </c>
      <c r="FT162">
        <v>5.7390616904942002E-2</v>
      </c>
      <c r="FU162">
        <v>4.7474511218230799E-2</v>
      </c>
      <c r="FV162">
        <v>4.6436330615844901E-2</v>
      </c>
      <c r="FW162">
        <v>4.4323494373163998E-2</v>
      </c>
      <c r="FX162">
        <v>8.6483779509499495E-2</v>
      </c>
      <c r="FY162">
        <v>6.04095868275547E-2</v>
      </c>
      <c r="FZ162">
        <v>4.8612449533828102E-2</v>
      </c>
      <c r="GA162">
        <v>7.6748097902897605E-2</v>
      </c>
      <c r="GB162">
        <v>3.4017026924536502E-2</v>
      </c>
      <c r="GC162">
        <v>7.0297072106955197E-2</v>
      </c>
      <c r="GD162">
        <v>0.34560610576545803</v>
      </c>
      <c r="GE162">
        <v>3.52899427218928E-2</v>
      </c>
      <c r="GF162">
        <v>0.210164973478005</v>
      </c>
      <c r="GG162">
        <v>0.32103719934246899</v>
      </c>
      <c r="GH162">
        <v>0.25754810960244401</v>
      </c>
      <c r="GI162">
        <v>0.640833193790184</v>
      </c>
      <c r="GJ162">
        <v>0.486225895046832</v>
      </c>
      <c r="GK162">
        <v>0.47776771284473901</v>
      </c>
      <c r="GL162">
        <v>0.71898718134398698</v>
      </c>
      <c r="GM162">
        <v>0.51936983469834697</v>
      </c>
      <c r="GN162">
        <v>0.22727272745454499</v>
      </c>
      <c r="GO162">
        <v>0.245656940823579</v>
      </c>
      <c r="GP162">
        <v>7.4380165165289294E-2</v>
      </c>
      <c r="GQ162">
        <v>0.47372733064801198</v>
      </c>
      <c r="GR162">
        <v>0.36508248873857901</v>
      </c>
      <c r="GS162">
        <v>0.37603305833057799</v>
      </c>
      <c r="GT162">
        <v>0.382971125594531</v>
      </c>
      <c r="GU162">
        <v>0.76461976914681595</v>
      </c>
      <c r="GV162">
        <v>0.437851755230729</v>
      </c>
      <c r="GW162">
        <v>0.69203397643572095</v>
      </c>
      <c r="GX162">
        <v>0.38671516301779202</v>
      </c>
      <c r="GY162">
        <v>0.53810371108595101</v>
      </c>
      <c r="GZ162">
        <v>0.35304403382893901</v>
      </c>
      <c r="HA162">
        <v>0.93670421439563201</v>
      </c>
      <c r="HB162">
        <v>0.51289256259834703</v>
      </c>
      <c r="HC162">
        <v>0.84297520657024805</v>
      </c>
      <c r="HD162">
        <v>0.168675390104913</v>
      </c>
      <c r="HE162">
        <v>0.226691778624239</v>
      </c>
      <c r="HF162">
        <v>0.15001055600035601</v>
      </c>
      <c r="HG162">
        <v>0.13508180134677</v>
      </c>
      <c r="HH162">
        <v>0.269054178294307</v>
      </c>
      <c r="HI162">
        <v>0.27925619859834699</v>
      </c>
      <c r="HJ162">
        <v>0.33914269712170703</v>
      </c>
      <c r="HK162">
        <v>0.12666904541978299</v>
      </c>
      <c r="HL162">
        <v>0.26624834193347602</v>
      </c>
      <c r="HM162">
        <v>0.125165289298347</v>
      </c>
      <c r="HN162">
        <v>0.125063248183505</v>
      </c>
      <c r="HO162">
        <v>9.5041322049586804E-2</v>
      </c>
      <c r="HP162">
        <v>0.40521167212599102</v>
      </c>
      <c r="HQ162">
        <v>0.27794904923505998</v>
      </c>
      <c r="HR162">
        <v>0.13558707163775299</v>
      </c>
      <c r="HS162">
        <v>0.33471074419834701</v>
      </c>
      <c r="HT162">
        <v>0.330568398028937</v>
      </c>
      <c r="HU162">
        <v>0.15719464176086201</v>
      </c>
      <c r="HV162">
        <v>0.356765612451171</v>
      </c>
      <c r="HW162">
        <v>0.26495183099921799</v>
      </c>
      <c r="HX162">
        <v>7.2000328445128298E-2</v>
      </c>
      <c r="HY162">
        <v>0.42813634958180102</v>
      </c>
      <c r="HZ162">
        <v>0.56205081102797705</v>
      </c>
      <c r="IA162">
        <v>0.65728305848966895</v>
      </c>
      <c r="IB162">
        <v>0.607438017198347</v>
      </c>
      <c r="IC162">
        <v>0.42561983419834698</v>
      </c>
      <c r="ID162">
        <v>1.3347107441983499</v>
      </c>
      <c r="IE162">
        <v>0.28420569300642801</v>
      </c>
      <c r="IF162">
        <v>0.13269054182460999</v>
      </c>
      <c r="IG162">
        <v>1.3347107441983499</v>
      </c>
      <c r="IH162">
        <v>0.33471074419834701</v>
      </c>
      <c r="II162">
        <v>0.486225895046832</v>
      </c>
      <c r="IJ162">
        <v>0.38016528919834702</v>
      </c>
      <c r="IK162">
        <v>0.42561983419834698</v>
      </c>
      <c r="IL162">
        <v>0.42561983419834698</v>
      </c>
      <c r="IM162">
        <v>7.9028925448347095E-2</v>
      </c>
      <c r="IN162">
        <v>0.42561983419834698</v>
      </c>
      <c r="IO162">
        <v>0.61298513940014199</v>
      </c>
      <c r="IP162">
        <v>0.69724222316468298</v>
      </c>
      <c r="IQ162">
        <v>0.65481602209411105</v>
      </c>
      <c r="IR162">
        <v>0.278148451040235</v>
      </c>
      <c r="IS162">
        <v>0.43565697818327198</v>
      </c>
      <c r="IT162">
        <v>0.36409014750436802</v>
      </c>
      <c r="IU162">
        <v>0.29876357959024402</v>
      </c>
      <c r="IV162">
        <v>0.355031349253776</v>
      </c>
      <c r="IW162">
        <v>0.19874517043711301</v>
      </c>
      <c r="IX162">
        <v>0.84001656174961303</v>
      </c>
      <c r="IY162">
        <v>0.78925619819834703</v>
      </c>
      <c r="IZ162">
        <v>0.76561983499834696</v>
      </c>
      <c r="JA162">
        <v>0.20622589578622599</v>
      </c>
      <c r="JB162">
        <v>0.42497061303640199</v>
      </c>
      <c r="JC162">
        <v>0.21046831978622599</v>
      </c>
      <c r="JD162">
        <v>0.103924882622085</v>
      </c>
      <c r="JE162">
        <v>4.74380166783471E-2</v>
      </c>
      <c r="JF162">
        <v>0.145118727981255</v>
      </c>
      <c r="JG162">
        <v>0.34685313044036398</v>
      </c>
      <c r="JH162">
        <v>0.23351800231106901</v>
      </c>
      <c r="JI162">
        <v>0.61357079718525498</v>
      </c>
      <c r="JJ162">
        <v>1.3347107441983499</v>
      </c>
    </row>
    <row r="163" spans="1:270" x14ac:dyDescent="0.2">
      <c r="A163" t="s">
        <v>161</v>
      </c>
      <c r="B163">
        <v>0.80040540292158502</v>
      </c>
      <c r="C163">
        <v>0.38481446192549301</v>
      </c>
      <c r="D163">
        <v>1.25930332511851</v>
      </c>
      <c r="E163">
        <v>0.69923105828021204</v>
      </c>
      <c r="F163">
        <v>0.27014343311851402</v>
      </c>
      <c r="G163">
        <v>0.72504134926458497</v>
      </c>
      <c r="H163">
        <v>0.71871361594679795</v>
      </c>
      <c r="I163">
        <v>0.27014343311851402</v>
      </c>
      <c r="J163">
        <v>0.94905942231851403</v>
      </c>
      <c r="K163">
        <v>1.27014343311851</v>
      </c>
      <c r="L163">
        <v>0.27014343311851402</v>
      </c>
      <c r="M163">
        <v>0.92445910050721802</v>
      </c>
      <c r="N163">
        <v>1.0344756486575499</v>
      </c>
      <c r="O163">
        <v>1.1649005856917201</v>
      </c>
      <c r="P163">
        <v>0.99421665197300202</v>
      </c>
      <c r="Q163">
        <v>0.86259387330350701</v>
      </c>
      <c r="R163">
        <v>0.47294692237591002</v>
      </c>
      <c r="S163">
        <v>0.74133319160486999</v>
      </c>
      <c r="T163">
        <v>0.67241381301731995</v>
      </c>
      <c r="U163">
        <v>0.35190865190773102</v>
      </c>
      <c r="V163">
        <v>0.41054250091379302</v>
      </c>
      <c r="W163">
        <v>0.38519057040207599</v>
      </c>
      <c r="X163">
        <v>0.113654460700615</v>
      </c>
      <c r="Y163">
        <v>0.451715248644801</v>
      </c>
      <c r="Z163">
        <v>0.66490404733621999</v>
      </c>
      <c r="AA163">
        <v>0.77014343311851396</v>
      </c>
      <c r="AB163">
        <v>0.96286185793662404</v>
      </c>
      <c r="AC163">
        <v>0.73552885908783106</v>
      </c>
      <c r="AD163">
        <v>0.17158926533805499</v>
      </c>
      <c r="AE163">
        <v>0.74991005467514105</v>
      </c>
      <c r="AF163">
        <v>1.1390314889340301</v>
      </c>
      <c r="AG163">
        <v>0.34412686085808297</v>
      </c>
      <c r="AH163">
        <v>0.35321479746828799</v>
      </c>
      <c r="AI163">
        <v>0.40440702300498599</v>
      </c>
      <c r="AJ163">
        <v>0.40329935726894001</v>
      </c>
      <c r="AK163">
        <v>0.823892304231432</v>
      </c>
      <c r="AL163">
        <v>0.39867243055851398</v>
      </c>
      <c r="AM163">
        <v>0.68771151427728605</v>
      </c>
      <c r="AN163">
        <v>0.18509213629296001</v>
      </c>
      <c r="AO163">
        <v>0.538964915433497</v>
      </c>
      <c r="AP163">
        <v>0.77569248232259103</v>
      </c>
      <c r="AQ163">
        <v>0.33520868839539802</v>
      </c>
      <c r="AR163">
        <v>0.99900658551200205</v>
      </c>
      <c r="AS163">
        <v>0.51957983071582003</v>
      </c>
      <c r="AT163">
        <v>0.450109614304812</v>
      </c>
      <c r="AU163">
        <v>0.53385078074757897</v>
      </c>
      <c r="AV163">
        <v>0.53003558062081302</v>
      </c>
      <c r="AW163">
        <v>0.50071155495689601</v>
      </c>
      <c r="AX163">
        <v>0.38873396064018501</v>
      </c>
      <c r="AY163">
        <v>0.35883173997539503</v>
      </c>
      <c r="AZ163">
        <v>0.35026144886014599</v>
      </c>
      <c r="BA163">
        <v>0.30938351986797502</v>
      </c>
      <c r="BB163">
        <v>0.54595286911335605</v>
      </c>
      <c r="BC163">
        <v>0.58442399987709703</v>
      </c>
      <c r="BD163">
        <v>0.53513327036851399</v>
      </c>
      <c r="BE163">
        <v>0.27014343311851402</v>
      </c>
      <c r="BF163">
        <v>0.27014343311851402</v>
      </c>
      <c r="BG163">
        <v>0.581457796118514</v>
      </c>
      <c r="BH163">
        <v>0.27014343311851402</v>
      </c>
      <c r="BI163">
        <v>0.72925195809296095</v>
      </c>
      <c r="BJ163">
        <v>0.80613686210494995</v>
      </c>
      <c r="BK163">
        <v>0.68127404016140702</v>
      </c>
      <c r="BL163">
        <v>0.63514607079349805</v>
      </c>
      <c r="BM163">
        <v>1.03979034558749</v>
      </c>
      <c r="BN163">
        <v>0.49923346070256203</v>
      </c>
      <c r="BO163">
        <v>0.53982051787432705</v>
      </c>
      <c r="BP163">
        <v>0.44388037321864698</v>
      </c>
      <c r="BQ163">
        <v>0.59986339645546105</v>
      </c>
      <c r="BR163">
        <v>0.21732550822937999</v>
      </c>
      <c r="BS163">
        <v>0.63617099519239495</v>
      </c>
      <c r="BT163">
        <v>0.818498928513825</v>
      </c>
      <c r="BU163">
        <v>0.71020998168998795</v>
      </c>
      <c r="BV163">
        <v>0.94977203692960299</v>
      </c>
      <c r="BW163">
        <v>0.92564318817893598</v>
      </c>
      <c r="BX163">
        <v>0.88563797454771398</v>
      </c>
      <c r="BY163">
        <v>0.89489162476163997</v>
      </c>
      <c r="BZ163">
        <v>0.91223331801069396</v>
      </c>
      <c r="CA163">
        <v>0.12908720203582899</v>
      </c>
      <c r="CB163">
        <v>0.112610976159224</v>
      </c>
      <c r="CC163">
        <v>0.52228656751351399</v>
      </c>
      <c r="CD163">
        <v>1.17251065802221</v>
      </c>
      <c r="CE163">
        <v>0.170922683296241</v>
      </c>
      <c r="CF163">
        <v>0.221049541623169</v>
      </c>
      <c r="CG163">
        <v>0.39577713199064202</v>
      </c>
      <c r="CH163">
        <v>0.71811397365933405</v>
      </c>
      <c r="CI163">
        <v>1.2401884590182699</v>
      </c>
      <c r="CJ163">
        <v>0.63225175724079796</v>
      </c>
      <c r="CK163">
        <v>0.96921095382048605</v>
      </c>
      <c r="CL163">
        <v>0.62617324361851401</v>
      </c>
      <c r="CM163">
        <v>1.27014343311851</v>
      </c>
      <c r="CN163">
        <v>0.978702319937236</v>
      </c>
      <c r="CO163">
        <v>0.659079056536095</v>
      </c>
      <c r="CP163">
        <v>0.276454963087851</v>
      </c>
      <c r="CQ163">
        <v>0.819268529866227</v>
      </c>
      <c r="CR163">
        <v>0.46610769856513501</v>
      </c>
      <c r="CS163">
        <v>0.61633807562703902</v>
      </c>
      <c r="CT163">
        <v>0.55096024597544602</v>
      </c>
      <c r="CU163">
        <v>0.90053189712776505</v>
      </c>
      <c r="CV163">
        <v>0.44386802696851402</v>
      </c>
      <c r="CW163">
        <v>0.55029248511851403</v>
      </c>
      <c r="CX163">
        <v>1.1696531395095799</v>
      </c>
      <c r="CY163">
        <v>0.67813785175059804</v>
      </c>
      <c r="CZ163">
        <v>0.34397114150268099</v>
      </c>
      <c r="DA163">
        <v>0.71969136513079102</v>
      </c>
      <c r="DB163">
        <v>0.41058330944064902</v>
      </c>
      <c r="DC163">
        <v>1.00717807146734</v>
      </c>
      <c r="DD163">
        <v>0.88122076262974802</v>
      </c>
      <c r="DE163">
        <v>0.41001358893392098</v>
      </c>
      <c r="DF163">
        <v>0.27893198290494697</v>
      </c>
      <c r="DG163">
        <v>0.15222981916202799</v>
      </c>
      <c r="DH163">
        <v>0.23174002984716499</v>
      </c>
      <c r="DI163">
        <v>0.54409214194347999</v>
      </c>
      <c r="DJ163">
        <v>0.79347881196404002</v>
      </c>
      <c r="DK163">
        <v>0.95458389364878704</v>
      </c>
      <c r="DL163">
        <v>0.62800717423178998</v>
      </c>
      <c r="DM163">
        <v>0.71723480070461698</v>
      </c>
      <c r="DN163">
        <v>0.92235627444613399</v>
      </c>
      <c r="DO163">
        <v>0.59209284674099805</v>
      </c>
      <c r="DP163">
        <v>0.99667401583919402</v>
      </c>
      <c r="DQ163">
        <v>0.76978778188376795</v>
      </c>
      <c r="DR163">
        <v>0.35059970882534303</v>
      </c>
      <c r="DS163">
        <v>0.68704319434480599</v>
      </c>
      <c r="DT163">
        <v>0.27014343311851402</v>
      </c>
      <c r="DU163">
        <v>1.1942626751185099</v>
      </c>
      <c r="DV163">
        <v>1.1942626751185099</v>
      </c>
      <c r="DW163">
        <v>0.21526538461851399</v>
      </c>
      <c r="DX163">
        <v>0.73595699484502297</v>
      </c>
      <c r="DY163">
        <v>1.1312321476996701</v>
      </c>
      <c r="DZ163">
        <v>0.63087815248948698</v>
      </c>
      <c r="EA163">
        <v>1.09663794991956</v>
      </c>
      <c r="EB163">
        <v>0.76472337911851396</v>
      </c>
      <c r="EC163">
        <v>0.76856728199851398</v>
      </c>
      <c r="ED163">
        <v>0.77014343311851396</v>
      </c>
      <c r="EE163">
        <v>0.77511181687099795</v>
      </c>
      <c r="EF163">
        <v>0.27014343311851402</v>
      </c>
      <c r="EG163">
        <v>0.27014343311851402</v>
      </c>
      <c r="EH163">
        <v>0.27014343311851402</v>
      </c>
      <c r="EI163">
        <v>0.27014343311851402</v>
      </c>
      <c r="EJ163">
        <v>1.23762310711851</v>
      </c>
      <c r="EK163">
        <v>1.1942626751185099</v>
      </c>
      <c r="EL163">
        <v>0.72678300011851404</v>
      </c>
      <c r="EM163">
        <v>0.27014343311851402</v>
      </c>
      <c r="EN163">
        <v>1.23762310711851</v>
      </c>
      <c r="EO163">
        <v>0.73220305411851405</v>
      </c>
      <c r="EP163">
        <v>8.2502052717027E-2</v>
      </c>
      <c r="EQ163">
        <v>0.50616728087851404</v>
      </c>
      <c r="ER163">
        <v>0.38623214566317399</v>
      </c>
      <c r="ES163">
        <v>0.498088329430528</v>
      </c>
      <c r="ET163">
        <v>0.98865913869337296</v>
      </c>
      <c r="EU163">
        <v>0.72767352179896205</v>
      </c>
      <c r="EV163">
        <v>0.27992014509846302</v>
      </c>
      <c r="EW163">
        <v>0.203789593195847</v>
      </c>
      <c r="EX163">
        <v>0.471233778241748</v>
      </c>
      <c r="EY163">
        <v>0.30641148147831299</v>
      </c>
      <c r="EZ163">
        <v>0.28040326932051102</v>
      </c>
      <c r="FA163">
        <v>9.1800131089083303E-2</v>
      </c>
      <c r="FB163">
        <v>8.3581886686053694E-2</v>
      </c>
      <c r="FC163">
        <v>0.283598382748316</v>
      </c>
      <c r="FD163">
        <v>0.30426568714763003</v>
      </c>
      <c r="FE163">
        <v>0.57504913574668703</v>
      </c>
      <c r="FF163">
        <v>0.53242254426734203</v>
      </c>
      <c r="FG163">
        <v>0</v>
      </c>
      <c r="FH163">
        <v>0.417388238773437</v>
      </c>
      <c r="FI163">
        <v>0.41953107092396602</v>
      </c>
      <c r="FJ163">
        <v>0.17843745443244199</v>
      </c>
      <c r="FK163">
        <v>0.191235066243514</v>
      </c>
      <c r="FL163">
        <v>0.58687785061851405</v>
      </c>
      <c r="FM163">
        <v>0.72715201574786203</v>
      </c>
      <c r="FN163">
        <v>0.373378989560262</v>
      </c>
      <c r="FO163">
        <v>0.29229697808101401</v>
      </c>
      <c r="FP163">
        <v>0.33874143612365598</v>
      </c>
      <c r="FQ163">
        <v>0.34111913027249402</v>
      </c>
      <c r="FR163">
        <v>0.353283825353228</v>
      </c>
      <c r="FS163">
        <v>0.56349267831361405</v>
      </c>
      <c r="FT163">
        <v>0.65014813408703898</v>
      </c>
      <c r="FU163">
        <v>0.43253395813670698</v>
      </c>
      <c r="FV163">
        <v>0.59726326693931298</v>
      </c>
      <c r="FW163">
        <v>0.40439641030964102</v>
      </c>
      <c r="FX163">
        <v>0.235396179805793</v>
      </c>
      <c r="FY163">
        <v>0.64136223631728995</v>
      </c>
      <c r="FZ163">
        <v>0.37651850235781797</v>
      </c>
      <c r="GA163">
        <v>0.26918199675434901</v>
      </c>
      <c r="GB163">
        <v>0.52744663686660598</v>
      </c>
      <c r="GC163">
        <v>0.29507267135186899</v>
      </c>
      <c r="GD163">
        <v>0.210397673764605</v>
      </c>
      <c r="GE163">
        <v>0.57146691798851601</v>
      </c>
      <c r="GF163">
        <v>0.289973323213297</v>
      </c>
      <c r="GG163">
        <v>0.21085200355185901</v>
      </c>
      <c r="GH163">
        <v>0.13603773080078899</v>
      </c>
      <c r="GI163">
        <v>0.53058256866466802</v>
      </c>
      <c r="GJ163">
        <v>0.46436204125762898</v>
      </c>
      <c r="GK163">
        <v>0.13480697533819599</v>
      </c>
      <c r="GL163">
        <v>5.6832498608890801E-2</v>
      </c>
      <c r="GM163">
        <v>0.69112920611851403</v>
      </c>
      <c r="GN163">
        <v>0.244991694456999</v>
      </c>
      <c r="GO163">
        <v>0.10461055338155301</v>
      </c>
      <c r="GP163">
        <v>0.39702197494802899</v>
      </c>
      <c r="GQ163">
        <v>8.9325341636363506E-2</v>
      </c>
      <c r="GR163">
        <v>0.26817082813564103</v>
      </c>
      <c r="GS163">
        <v>0.36544232039563102</v>
      </c>
      <c r="GT163">
        <v>0.110854062500026</v>
      </c>
      <c r="GU163">
        <v>6.2330478437364903E-2</v>
      </c>
      <c r="GV163">
        <v>0.28979943092676602</v>
      </c>
      <c r="GW163">
        <v>8.0780289401712002E-2</v>
      </c>
      <c r="GX163">
        <v>0.168199835658148</v>
      </c>
      <c r="GY163">
        <v>0.26237348377512199</v>
      </c>
      <c r="GZ163">
        <v>0.34076062072289498</v>
      </c>
      <c r="HA163">
        <v>0.81902894060197995</v>
      </c>
      <c r="HB163">
        <v>0.16943882631851401</v>
      </c>
      <c r="HC163">
        <v>0.115123163836492</v>
      </c>
      <c r="HD163">
        <v>0.15931461695004101</v>
      </c>
      <c r="HE163">
        <v>0.14498442665924699</v>
      </c>
      <c r="HF163">
        <v>0.38940714682143202</v>
      </c>
      <c r="HG163">
        <v>0.31136902879992601</v>
      </c>
      <c r="HH163">
        <v>0.12606032580866799</v>
      </c>
      <c r="HI163">
        <v>0.308246414118514</v>
      </c>
      <c r="HJ163">
        <v>0.12927035988486199</v>
      </c>
      <c r="HK163">
        <v>0.54684402789170605</v>
      </c>
      <c r="HL163">
        <v>0.29573813320403097</v>
      </c>
      <c r="HM163">
        <v>0.297663758418514</v>
      </c>
      <c r="HN163">
        <v>0.51542853864951399</v>
      </c>
      <c r="HO163">
        <v>0.61073336773183196</v>
      </c>
      <c r="HP163">
        <v>0.10571668681123</v>
      </c>
      <c r="HQ163">
        <v>0.96386903443962502</v>
      </c>
      <c r="HR163">
        <v>0.63872050491066201</v>
      </c>
      <c r="HS163">
        <v>0.27014343311851402</v>
      </c>
      <c r="HT163">
        <v>0.151711433133046</v>
      </c>
      <c r="HU163">
        <v>0.46841584633512601</v>
      </c>
      <c r="HV163">
        <v>0.57191858165105902</v>
      </c>
      <c r="HW163">
        <v>0.13109362436247801</v>
      </c>
      <c r="HX163">
        <v>0.49464015576352399</v>
      </c>
      <c r="HY163">
        <v>0.55773451057469003</v>
      </c>
      <c r="HZ163">
        <v>0.80683720005293103</v>
      </c>
      <c r="IA163">
        <v>0.10640586337098901</v>
      </c>
      <c r="IB163">
        <v>0.65632229511851403</v>
      </c>
      <c r="IC163">
        <v>1.27014343311851</v>
      </c>
      <c r="ID163">
        <v>0.96120034311851399</v>
      </c>
      <c r="IE163">
        <v>0.52036926920162196</v>
      </c>
      <c r="IF163">
        <v>0.74981823030550598</v>
      </c>
      <c r="IG163">
        <v>1.24304316111851</v>
      </c>
      <c r="IH163">
        <v>0.27014343311851402</v>
      </c>
      <c r="II163">
        <v>0.57818317981047396</v>
      </c>
      <c r="IJ163">
        <v>0.75388327011851397</v>
      </c>
      <c r="IK163">
        <v>1.27014343311851</v>
      </c>
      <c r="IL163">
        <v>1.27014343311851</v>
      </c>
      <c r="IM163">
        <v>0.665638013118514</v>
      </c>
      <c r="IN163">
        <v>1.27014343311851</v>
      </c>
      <c r="IO163">
        <v>0.11914996244106001</v>
      </c>
      <c r="IP163">
        <v>0.19056090572422599</v>
      </c>
      <c r="IQ163">
        <v>0.142305726870914</v>
      </c>
      <c r="IR163">
        <v>0.11990956980412699</v>
      </c>
      <c r="IS163">
        <v>0.62126998572967096</v>
      </c>
      <c r="IT163">
        <v>1.1593293969390199</v>
      </c>
      <c r="IU163">
        <v>1.0231006166355501</v>
      </c>
      <c r="IV163">
        <v>1.1424543936679701</v>
      </c>
      <c r="IW163">
        <v>0.75642535002283795</v>
      </c>
      <c r="IX163">
        <v>0.13567212661792399</v>
      </c>
      <c r="IY163">
        <v>1.1942626751185099</v>
      </c>
      <c r="IZ163">
        <v>0.77220305331851402</v>
      </c>
      <c r="JA163">
        <v>0.29294379422601202</v>
      </c>
      <c r="JB163">
        <v>7.0621249488942203E-2</v>
      </c>
      <c r="JC163">
        <v>0.14891488775356401</v>
      </c>
      <c r="JD163">
        <v>0.64849350662481897</v>
      </c>
      <c r="JE163">
        <v>0.33919492375851401</v>
      </c>
      <c r="JF163">
        <v>0.24084991077124199</v>
      </c>
      <c r="JG163">
        <v>0.50263404299914005</v>
      </c>
      <c r="JH163">
        <v>0.88318681445449698</v>
      </c>
      <c r="JI163">
        <v>0.66938589906657897</v>
      </c>
      <c r="JJ163">
        <v>1.27014343311851</v>
      </c>
    </row>
    <row r="164" spans="1:270" x14ac:dyDescent="0.2">
      <c r="A164" t="s">
        <v>162</v>
      </c>
      <c r="B164">
        <v>0.66666666699999999</v>
      </c>
      <c r="C164">
        <v>0.32084155200460202</v>
      </c>
      <c r="D164">
        <v>1.2222222224444399</v>
      </c>
      <c r="E164">
        <v>0.44444444422222201</v>
      </c>
      <c r="F164">
        <v>0.22222222244444401</v>
      </c>
      <c r="G164">
        <v>0.49872160133822802</v>
      </c>
      <c r="H164">
        <v>0.496254140516939</v>
      </c>
      <c r="I164">
        <v>0.22222222244444401</v>
      </c>
      <c r="J164">
        <v>0.90222222244444505</v>
      </c>
      <c r="K164">
        <v>1.2222222224444399</v>
      </c>
      <c r="L164">
        <v>0.22222222244444401</v>
      </c>
      <c r="M164">
        <v>0.90830691968920796</v>
      </c>
      <c r="N164">
        <v>1.0081503428363201</v>
      </c>
      <c r="O164">
        <v>1.1231247595716101</v>
      </c>
      <c r="P164">
        <v>0.95911722735659999</v>
      </c>
      <c r="Q164">
        <v>0.83495578432020801</v>
      </c>
      <c r="R164">
        <v>0.51677439232671596</v>
      </c>
      <c r="S164">
        <v>0.749819870070075</v>
      </c>
      <c r="T164">
        <v>0.67629778323192202</v>
      </c>
      <c r="U164">
        <v>0.435090499716974</v>
      </c>
      <c r="V164">
        <v>0.40148652038649502</v>
      </c>
      <c r="W164">
        <v>0.26483772614595702</v>
      </c>
      <c r="X164">
        <v>0.34567760034787998</v>
      </c>
      <c r="Y164">
        <v>0.31111111068888903</v>
      </c>
      <c r="Z164">
        <v>0.53703703674074099</v>
      </c>
      <c r="AA164">
        <v>0.72222222244444501</v>
      </c>
      <c r="AB164">
        <v>0.88887511410670295</v>
      </c>
      <c r="AC164">
        <v>0.67524691360864197</v>
      </c>
      <c r="AD164">
        <v>0.43835612514193201</v>
      </c>
      <c r="AE164">
        <v>0.75216346573047699</v>
      </c>
      <c r="AF164">
        <v>1.0899113395694999</v>
      </c>
      <c r="AG164">
        <v>0.273356401811995</v>
      </c>
      <c r="AH164">
        <v>0.32444444408888901</v>
      </c>
      <c r="AI164">
        <v>0.35829660224279197</v>
      </c>
      <c r="AJ164">
        <v>0.44411593933849902</v>
      </c>
      <c r="AK164">
        <v>0.77777777822222205</v>
      </c>
      <c r="AL164">
        <v>0.35768888900444401</v>
      </c>
      <c r="AM164">
        <v>0.69992248730491902</v>
      </c>
      <c r="AN164">
        <v>0.33680555561706399</v>
      </c>
      <c r="AO164">
        <v>0.48155860997783301</v>
      </c>
      <c r="AP164">
        <v>0.783303574125913</v>
      </c>
      <c r="AQ164">
        <v>0.34335751381451601</v>
      </c>
      <c r="AR164">
        <v>0.96119405710779104</v>
      </c>
      <c r="AS164">
        <v>0.466780933104462</v>
      </c>
      <c r="AT164">
        <v>0.37523554549522298</v>
      </c>
      <c r="AU164">
        <v>0.43057822148660801</v>
      </c>
      <c r="AV164">
        <v>0.44891443053966401</v>
      </c>
      <c r="AW164">
        <v>0.34352292409318302</v>
      </c>
      <c r="AX164">
        <v>0.28650949448862101</v>
      </c>
      <c r="AY164">
        <v>0.31340487885759399</v>
      </c>
      <c r="AZ164">
        <v>0.33561685002007102</v>
      </c>
      <c r="BA164">
        <v>0.44671201847845798</v>
      </c>
      <c r="BB164">
        <v>0.50482230130017203</v>
      </c>
      <c r="BC164">
        <v>0.41797476092089902</v>
      </c>
      <c r="BD164">
        <v>0.29513888919444398</v>
      </c>
      <c r="BE164">
        <v>0.22222222244444401</v>
      </c>
      <c r="BF164">
        <v>0.22222222244444401</v>
      </c>
      <c r="BG164">
        <v>0.34722222244444501</v>
      </c>
      <c r="BH164">
        <v>0.22222222244444401</v>
      </c>
      <c r="BI164">
        <v>0.51405864830818404</v>
      </c>
      <c r="BJ164">
        <v>0.56519178451338303</v>
      </c>
      <c r="BK164">
        <v>0.17218388817014599</v>
      </c>
      <c r="BL164">
        <v>0.35080409044069899</v>
      </c>
      <c r="BM164">
        <v>0.75846189065325997</v>
      </c>
      <c r="BN164">
        <v>0.39426766787793699</v>
      </c>
      <c r="BO164">
        <v>0.454975951849447</v>
      </c>
      <c r="BP164">
        <v>0.75157822810243002</v>
      </c>
      <c r="BQ164">
        <v>0.55555555511111099</v>
      </c>
      <c r="BR164">
        <v>0.262813741810975</v>
      </c>
      <c r="BS164">
        <v>0.46891703706125798</v>
      </c>
      <c r="BT164">
        <v>0.59312579779138597</v>
      </c>
      <c r="BU164">
        <v>0.53434753204615304</v>
      </c>
      <c r="BV164">
        <v>0.68559806540427104</v>
      </c>
      <c r="BW164">
        <v>0.66353007977463796</v>
      </c>
      <c r="BX164">
        <v>0.62656016879274501</v>
      </c>
      <c r="BY164">
        <v>0.63628340366573</v>
      </c>
      <c r="BZ164">
        <v>0.65376933109536906</v>
      </c>
      <c r="CA164">
        <v>0.72893078861477101</v>
      </c>
      <c r="CB164">
        <v>0.518824609508724</v>
      </c>
      <c r="CC164">
        <v>0.43990929766213099</v>
      </c>
      <c r="CD164">
        <v>1.1296113043091101</v>
      </c>
      <c r="CE164">
        <v>0.40157631704190699</v>
      </c>
      <c r="CF164">
        <v>0.28798185954194999</v>
      </c>
      <c r="CG164">
        <v>0.419643291871096</v>
      </c>
      <c r="CH164">
        <v>0.70289998643017604</v>
      </c>
      <c r="CI164">
        <v>1.19121334897762</v>
      </c>
      <c r="CJ164">
        <v>0.50608685768189798</v>
      </c>
      <c r="CK164">
        <v>0.937724465049113</v>
      </c>
      <c r="CL164">
        <v>0.51388888894444495</v>
      </c>
      <c r="CM164">
        <v>1.2222222224444399</v>
      </c>
      <c r="CN164">
        <v>0.923205699285362</v>
      </c>
      <c r="CO164">
        <v>0.54916597502645703</v>
      </c>
      <c r="CP164">
        <v>0.316791782689271</v>
      </c>
      <c r="CQ164">
        <v>0.75089163328614505</v>
      </c>
      <c r="CR164">
        <v>0.386528748810538</v>
      </c>
      <c r="CS164">
        <v>0.53973911526838403</v>
      </c>
      <c r="CT164">
        <v>0.45297097746048298</v>
      </c>
      <c r="CU164">
        <v>0.81008035112685695</v>
      </c>
      <c r="CV164">
        <v>0.282430555394445</v>
      </c>
      <c r="CW164">
        <v>0.34722222194444402</v>
      </c>
      <c r="CX164">
        <v>1.1099433108566901</v>
      </c>
      <c r="CY164">
        <v>0.59624785271964598</v>
      </c>
      <c r="CZ164">
        <v>0.48484848493939398</v>
      </c>
      <c r="DA164">
        <v>0.66681189848997102</v>
      </c>
      <c r="DB164">
        <v>0.30624426099816299</v>
      </c>
      <c r="DC164">
        <v>0.95452210089948797</v>
      </c>
      <c r="DD164">
        <v>0.82702369941766696</v>
      </c>
      <c r="DE164">
        <v>0.42379654573470099</v>
      </c>
      <c r="DF164">
        <v>0.32939305572266397</v>
      </c>
      <c r="DG164">
        <v>0.291742112243073</v>
      </c>
      <c r="DH164">
        <v>0.35197600025866699</v>
      </c>
      <c r="DI164">
        <v>0.49988055828140598</v>
      </c>
      <c r="DJ164">
        <v>0.80021141952194796</v>
      </c>
      <c r="DK164">
        <v>0.91293023404269402</v>
      </c>
      <c r="DL164">
        <v>0.69593484174507902</v>
      </c>
      <c r="DM164">
        <v>0.66666627565188896</v>
      </c>
      <c r="DN164">
        <v>0.881327577266388</v>
      </c>
      <c r="DO164">
        <v>0.60815614204241697</v>
      </c>
      <c r="DP164">
        <v>0.95085497825711895</v>
      </c>
      <c r="DQ164">
        <v>0.60320609738914099</v>
      </c>
      <c r="DR164">
        <v>0.27208371791535901</v>
      </c>
      <c r="DS164">
        <v>0.65197630126694195</v>
      </c>
      <c r="DT164">
        <v>0.22222222244444401</v>
      </c>
      <c r="DU164">
        <v>0.88888888844444502</v>
      </c>
      <c r="DV164">
        <v>0.88888888844444502</v>
      </c>
      <c r="DW164">
        <v>0.30555555544444402</v>
      </c>
      <c r="DX164">
        <v>0.67545351528458097</v>
      </c>
      <c r="DY164">
        <v>1.07690541846579</v>
      </c>
      <c r="DZ164">
        <v>0.50617284004938301</v>
      </c>
      <c r="EA164">
        <v>1.0471277660084899</v>
      </c>
      <c r="EB164">
        <v>0.72222222244444501</v>
      </c>
      <c r="EC164">
        <v>0.56248888860444402</v>
      </c>
      <c r="ED164">
        <v>0.72222222244444501</v>
      </c>
      <c r="EE164">
        <v>0.55555555544444502</v>
      </c>
      <c r="EF164">
        <v>0.22222222244444401</v>
      </c>
      <c r="EG164">
        <v>0.22222222244444401</v>
      </c>
      <c r="EH164">
        <v>0.22222222244444401</v>
      </c>
      <c r="EI164">
        <v>0.22222222244444401</v>
      </c>
      <c r="EJ164">
        <v>0.88888888844444502</v>
      </c>
      <c r="EK164">
        <v>0.88888888844444502</v>
      </c>
      <c r="EL164">
        <v>0.55555555544444402</v>
      </c>
      <c r="EM164">
        <v>0.22222222244444401</v>
      </c>
      <c r="EN164">
        <v>0.88888888844444502</v>
      </c>
      <c r="EO164">
        <v>0.55555555544444502</v>
      </c>
      <c r="EP164">
        <v>0.40955004587419702</v>
      </c>
      <c r="EQ164">
        <v>0.18008888924444399</v>
      </c>
      <c r="ER164">
        <v>0.35147392328798199</v>
      </c>
      <c r="ES164">
        <v>0.41734567863209898</v>
      </c>
      <c r="ET164">
        <v>0.91521754512577802</v>
      </c>
      <c r="EU164">
        <v>0.66078589922360398</v>
      </c>
      <c r="EV164">
        <v>0.27664399100536002</v>
      </c>
      <c r="EW164">
        <v>0.24350212559252701</v>
      </c>
      <c r="EX164">
        <v>0.24510997407020499</v>
      </c>
      <c r="EY164">
        <v>0.23970915192127901</v>
      </c>
      <c r="EZ164">
        <v>0.20151748980658399</v>
      </c>
      <c r="FA164">
        <v>0.188691650385273</v>
      </c>
      <c r="FB164">
        <v>0.504167398686591</v>
      </c>
      <c r="FC164">
        <v>0.205004591116621</v>
      </c>
      <c r="FD164">
        <v>0.67489098639060796</v>
      </c>
      <c r="FE164">
        <v>0.45124716575283502</v>
      </c>
      <c r="FF164">
        <v>0.39026629964279203</v>
      </c>
      <c r="FG164">
        <v>0.417388238773437</v>
      </c>
      <c r="FH164">
        <v>0</v>
      </c>
      <c r="FI164">
        <v>0.37674161240505999</v>
      </c>
      <c r="FJ164">
        <v>0.16735253742524001</v>
      </c>
      <c r="FK164">
        <v>0.25086805531944401</v>
      </c>
      <c r="FL164">
        <v>0.51388888894444495</v>
      </c>
      <c r="FM164">
        <v>0.60638856055516199</v>
      </c>
      <c r="FN164">
        <v>0.72211753631477504</v>
      </c>
      <c r="FO164">
        <v>0.61068250880694397</v>
      </c>
      <c r="FP164">
        <v>0.70165082540068802</v>
      </c>
      <c r="FQ164">
        <v>0.69424954646838999</v>
      </c>
      <c r="FR164">
        <v>0.705112753108879</v>
      </c>
      <c r="FS164">
        <v>0.43717796252543301</v>
      </c>
      <c r="FT164">
        <v>0.54558700047501496</v>
      </c>
      <c r="FU164">
        <v>0.36863402210518198</v>
      </c>
      <c r="FV164">
        <v>0.51894532531519599</v>
      </c>
      <c r="FW164">
        <v>0.31326394162231902</v>
      </c>
      <c r="FX164">
        <v>0.30283487352313598</v>
      </c>
      <c r="FY164">
        <v>0.53705377170897095</v>
      </c>
      <c r="FZ164">
        <v>0.29751562228273098</v>
      </c>
      <c r="GA164">
        <v>0.33140114107470697</v>
      </c>
      <c r="GB164">
        <v>0.44723808914581498</v>
      </c>
      <c r="GC164">
        <v>0.36823004672896498</v>
      </c>
      <c r="GD164">
        <v>0.40790231738433103</v>
      </c>
      <c r="GE164">
        <v>0.48261003386272699</v>
      </c>
      <c r="GF164">
        <v>0.43648992290388</v>
      </c>
      <c r="GG164">
        <v>0.40468805787020801</v>
      </c>
      <c r="GH164">
        <v>0.35197911242032198</v>
      </c>
      <c r="GI164">
        <v>0.52834467203628099</v>
      </c>
      <c r="GJ164">
        <v>0.33333333266666698</v>
      </c>
      <c r="GK164">
        <v>0.40842504347019298</v>
      </c>
      <c r="GL164">
        <v>0.58701814019614496</v>
      </c>
      <c r="GM164">
        <v>0.56597222194444496</v>
      </c>
      <c r="GN164">
        <v>0.32690541809458201</v>
      </c>
      <c r="GO164">
        <v>0.310657596675737</v>
      </c>
      <c r="GP164">
        <v>0.31313131305050501</v>
      </c>
      <c r="GQ164">
        <v>0.27349570566706299</v>
      </c>
      <c r="GR164">
        <v>0.17611489064701399</v>
      </c>
      <c r="GS164">
        <v>0.249770431835629</v>
      </c>
      <c r="GT164">
        <v>0.24691358008642</v>
      </c>
      <c r="GU164">
        <v>0.64394123907677903</v>
      </c>
      <c r="GV164">
        <v>0.38506472605348901</v>
      </c>
      <c r="GW164">
        <v>0.59722222227777799</v>
      </c>
      <c r="GX164">
        <v>0.27864583320833303</v>
      </c>
      <c r="GY164">
        <v>0.29080847501595503</v>
      </c>
      <c r="GZ164">
        <v>0.27804909155064</v>
      </c>
      <c r="HA164">
        <v>0.31169922391577398</v>
      </c>
      <c r="HB164">
        <v>0.448888888844445</v>
      </c>
      <c r="HC164">
        <v>0.72635445343342497</v>
      </c>
      <c r="HD164">
        <v>0.340277777638889</v>
      </c>
      <c r="HE164">
        <v>0.353741496163265</v>
      </c>
      <c r="HF164">
        <v>0.47983995084241299</v>
      </c>
      <c r="HG164">
        <v>0.47800453519546499</v>
      </c>
      <c r="HH164">
        <v>0.27777777738888898</v>
      </c>
      <c r="HI164">
        <v>0.21222222194444401</v>
      </c>
      <c r="HJ164">
        <v>0.41683181410239101</v>
      </c>
      <c r="HK164">
        <v>0.56146370095950604</v>
      </c>
      <c r="HL164">
        <v>0.41975308613580198</v>
      </c>
      <c r="HM164">
        <v>0.45055555564444399</v>
      </c>
      <c r="HN164">
        <v>0.56235827635600899</v>
      </c>
      <c r="HO164">
        <v>0.51698806210284698</v>
      </c>
      <c r="HP164">
        <v>0.39229024990022698</v>
      </c>
      <c r="HQ164">
        <v>0.95686601944852501</v>
      </c>
      <c r="HR164">
        <v>0.66632099531779498</v>
      </c>
      <c r="HS164">
        <v>0.22222222244444401</v>
      </c>
      <c r="HT164">
        <v>0.273736657353086</v>
      </c>
      <c r="HU164">
        <v>0.33399435162922902</v>
      </c>
      <c r="HV164">
        <v>0.52399737097698895</v>
      </c>
      <c r="HW164">
        <v>0.22790302189651199</v>
      </c>
      <c r="HX164">
        <v>0.40089283115769297</v>
      </c>
      <c r="HY164">
        <v>0.45290272981007301</v>
      </c>
      <c r="HZ164">
        <v>0.626666666177778</v>
      </c>
      <c r="IA164">
        <v>0.58370638192240598</v>
      </c>
      <c r="IB164">
        <v>0.55555555544444402</v>
      </c>
      <c r="IC164">
        <v>1.2222222224444399</v>
      </c>
      <c r="ID164">
        <v>1.2222222224444399</v>
      </c>
      <c r="IE164">
        <v>0.77777777822222205</v>
      </c>
      <c r="IF164">
        <v>0.66666666699999999</v>
      </c>
      <c r="IG164">
        <v>0.55555555644444399</v>
      </c>
      <c r="IH164">
        <v>0.22222222244444401</v>
      </c>
      <c r="II164">
        <v>0.44444444388888898</v>
      </c>
      <c r="IJ164">
        <v>0.55555555544444502</v>
      </c>
      <c r="IK164">
        <v>1.2222222224444399</v>
      </c>
      <c r="IL164">
        <v>1.2222222224444399</v>
      </c>
      <c r="IM164">
        <v>0.53472222219444399</v>
      </c>
      <c r="IN164">
        <v>1.2222222224444399</v>
      </c>
      <c r="IO164">
        <v>0.51899327276430296</v>
      </c>
      <c r="IP164">
        <v>0.59028311098422404</v>
      </c>
      <c r="IQ164">
        <v>0.550733034611255</v>
      </c>
      <c r="IR164">
        <v>0.41023470901947001</v>
      </c>
      <c r="IS164">
        <v>0.41355130064017498</v>
      </c>
      <c r="IT164">
        <v>1.10258938434238</v>
      </c>
      <c r="IU164">
        <v>0.95991532333974094</v>
      </c>
      <c r="IV164">
        <v>1.0803461287537599</v>
      </c>
      <c r="IW164">
        <v>0.747639710755161</v>
      </c>
      <c r="IX164">
        <v>0.74601479428768602</v>
      </c>
      <c r="IY164">
        <v>0.88888888844444502</v>
      </c>
      <c r="IZ164">
        <v>0.462222221844444</v>
      </c>
      <c r="JA164">
        <v>0.208888889444444</v>
      </c>
      <c r="JB164">
        <v>0.39229429747413402</v>
      </c>
      <c r="JC164">
        <v>0.19999999979999999</v>
      </c>
      <c r="JD164">
        <v>0.53375611054947802</v>
      </c>
      <c r="JE164">
        <v>0.275555555564444</v>
      </c>
      <c r="JF164">
        <v>0.28691513729220902</v>
      </c>
      <c r="JG164">
        <v>0.32129953042814102</v>
      </c>
      <c r="JH164">
        <v>0.84308246193198599</v>
      </c>
      <c r="JI164">
        <v>0.38990975871071099</v>
      </c>
      <c r="JJ164">
        <v>1.2222222224444399</v>
      </c>
    </row>
    <row r="165" spans="1:270" x14ac:dyDescent="0.2">
      <c r="A165" t="s">
        <v>163</v>
      </c>
      <c r="B165">
        <v>0.95830189661073395</v>
      </c>
      <c r="C165">
        <v>0.52809780372481097</v>
      </c>
      <c r="D165">
        <v>1.4169307381521099</v>
      </c>
      <c r="E165">
        <v>0.53276998166037903</v>
      </c>
      <c r="F165">
        <v>0.41693073815210502</v>
      </c>
      <c r="G165">
        <v>0.89649734151112404</v>
      </c>
      <c r="H165">
        <v>0.88745113816816601</v>
      </c>
      <c r="I165">
        <v>0.41693073815210502</v>
      </c>
      <c r="J165">
        <v>1.0969307381521101</v>
      </c>
      <c r="K165">
        <v>1.4169307381521099</v>
      </c>
      <c r="L165">
        <v>0.41693073815210502</v>
      </c>
      <c r="M165">
        <v>1.07015257424365</v>
      </c>
      <c r="N165">
        <v>1.15593477144065</v>
      </c>
      <c r="O165">
        <v>1.27386164354848</v>
      </c>
      <c r="P165">
        <v>1.1134880893144701</v>
      </c>
      <c r="Q165">
        <v>0.99217696483642304</v>
      </c>
      <c r="R165">
        <v>0.71381586820962795</v>
      </c>
      <c r="S165">
        <v>0.90394848065135103</v>
      </c>
      <c r="T165">
        <v>0.83454307795989502</v>
      </c>
      <c r="U165">
        <v>0.60046511591674101</v>
      </c>
      <c r="V165">
        <v>0.54660593288859505</v>
      </c>
      <c r="W165">
        <v>0.55519999700490097</v>
      </c>
      <c r="X165">
        <v>0.51415383094853695</v>
      </c>
      <c r="Y165">
        <v>0.55830189562917398</v>
      </c>
      <c r="Z165">
        <v>0.76760055664777105</v>
      </c>
      <c r="AA165">
        <v>0.89565414215210504</v>
      </c>
      <c r="AB165">
        <v>1.0584385613771601</v>
      </c>
      <c r="AC165">
        <v>0.83264258445822503</v>
      </c>
      <c r="AD165">
        <v>0.53976242680678599</v>
      </c>
      <c r="AE165">
        <v>0.91539595340864499</v>
      </c>
      <c r="AF165">
        <v>1.24650392888382</v>
      </c>
      <c r="AG165">
        <v>0.47056804653133699</v>
      </c>
      <c r="AH165">
        <v>0.59574870469583996</v>
      </c>
      <c r="AI165">
        <v>0.57399157824890501</v>
      </c>
      <c r="AJ165">
        <v>0.60717257122616797</v>
      </c>
      <c r="AK165">
        <v>0.94411749924903199</v>
      </c>
      <c r="AL165">
        <v>0.57764563151210502</v>
      </c>
      <c r="AM165">
        <v>0.86226983112516198</v>
      </c>
      <c r="AN165">
        <v>0.50479168036202104</v>
      </c>
      <c r="AO165">
        <v>0.68328695477696899</v>
      </c>
      <c r="AP165">
        <v>0.93105162919249196</v>
      </c>
      <c r="AQ165">
        <v>0.58130856115816598</v>
      </c>
      <c r="AR165">
        <v>1.10088281733591</v>
      </c>
      <c r="AS165">
        <v>0.65801668352928699</v>
      </c>
      <c r="AT165">
        <v>0.66238814250975797</v>
      </c>
      <c r="AU165">
        <v>0.78378974126377499</v>
      </c>
      <c r="AV165">
        <v>0.69959120148831</v>
      </c>
      <c r="AW165">
        <v>0.68074224070050005</v>
      </c>
      <c r="AX165">
        <v>0.55182984150273495</v>
      </c>
      <c r="AY165">
        <v>0.57574695609898596</v>
      </c>
      <c r="AZ165">
        <v>0.549457808510182</v>
      </c>
      <c r="BA165">
        <v>0.64901931860455797</v>
      </c>
      <c r="BB165">
        <v>0.68925935660406601</v>
      </c>
      <c r="BC165">
        <v>0.72877136908544604</v>
      </c>
      <c r="BD165">
        <v>0.65562754665210499</v>
      </c>
      <c r="BE165">
        <v>0.41693073815210502</v>
      </c>
      <c r="BF165">
        <v>0.41693073815210502</v>
      </c>
      <c r="BG165">
        <v>0.48342009965210497</v>
      </c>
      <c r="BH165">
        <v>0.41693073815210502</v>
      </c>
      <c r="BI165">
        <v>0.89452240745767297</v>
      </c>
      <c r="BJ165">
        <v>0.96082686204396806</v>
      </c>
      <c r="BK165">
        <v>0.84635595889095205</v>
      </c>
      <c r="BL165">
        <v>0.72710334704954804</v>
      </c>
      <c r="BM165">
        <v>1.2152593808271399</v>
      </c>
      <c r="BN165">
        <v>0.68824747930303998</v>
      </c>
      <c r="BO165">
        <v>0.80011963394402497</v>
      </c>
      <c r="BP165">
        <v>0.86530973413460199</v>
      </c>
      <c r="BQ165">
        <v>0.750264070818772</v>
      </c>
      <c r="BR165">
        <v>0.46717971964871002</v>
      </c>
      <c r="BS165">
        <v>0.85027612220845805</v>
      </c>
      <c r="BT165">
        <v>1.0098479839766601</v>
      </c>
      <c r="BU165">
        <v>0.93348190169376799</v>
      </c>
      <c r="BV165">
        <v>1.1306277262612301</v>
      </c>
      <c r="BW165">
        <v>1.10399326122948</v>
      </c>
      <c r="BX165">
        <v>1.0595417594943899</v>
      </c>
      <c r="BY165">
        <v>1.0710444201390701</v>
      </c>
      <c r="BZ165">
        <v>1.0904412709824201</v>
      </c>
      <c r="CA165">
        <v>0.72017068377281601</v>
      </c>
      <c r="CB165">
        <v>0.58114541919080898</v>
      </c>
      <c r="CC165">
        <v>0.66399977911345998</v>
      </c>
      <c r="CD165">
        <v>1.28297465788843</v>
      </c>
      <c r="CE165">
        <v>0.50763235034823295</v>
      </c>
      <c r="CF165">
        <v>0.37732056827899302</v>
      </c>
      <c r="CG165">
        <v>0.60494500048970401</v>
      </c>
      <c r="CH165">
        <v>0.87192985224715402</v>
      </c>
      <c r="CI165">
        <v>1.3444768286951101</v>
      </c>
      <c r="CJ165">
        <v>0.76548693837112303</v>
      </c>
      <c r="CK165">
        <v>1.0932146060838599</v>
      </c>
      <c r="CL165">
        <v>0.76001584415210499</v>
      </c>
      <c r="CM165">
        <v>1.3743775461520999</v>
      </c>
      <c r="CN165">
        <v>1.07861280460511</v>
      </c>
      <c r="CO165">
        <v>0.720277840715143</v>
      </c>
      <c r="CP165">
        <v>0.48873550371447599</v>
      </c>
      <c r="CQ165">
        <v>0.92894661537105805</v>
      </c>
      <c r="CR165">
        <v>0.60318450632186205</v>
      </c>
      <c r="CS165">
        <v>0.751701785406234</v>
      </c>
      <c r="CT165">
        <v>0.61042138241024102</v>
      </c>
      <c r="CU165">
        <v>1.00708903891579</v>
      </c>
      <c r="CV165">
        <v>0.53236956752710496</v>
      </c>
      <c r="CW165">
        <v>0.451505205652105</v>
      </c>
      <c r="CX165">
        <v>1.2702546631345599</v>
      </c>
      <c r="CY165">
        <v>0.71958602550442397</v>
      </c>
      <c r="CZ165">
        <v>0.60369196763974697</v>
      </c>
      <c r="DA165">
        <v>0.82984404702255299</v>
      </c>
      <c r="DB165">
        <v>0.44357044299015702</v>
      </c>
      <c r="DC165">
        <v>1.0927104125029099</v>
      </c>
      <c r="DD165">
        <v>0.92692071818841104</v>
      </c>
      <c r="DE165">
        <v>0.53973908590915998</v>
      </c>
      <c r="DF165">
        <v>0.45843109010529498</v>
      </c>
      <c r="DG165">
        <v>0.382063972125884</v>
      </c>
      <c r="DH165">
        <v>0.44257576951975502</v>
      </c>
      <c r="DI165">
        <v>0.67302181382141202</v>
      </c>
      <c r="DJ165">
        <v>0.93049729903039502</v>
      </c>
      <c r="DK165">
        <v>1.07757390123035</v>
      </c>
      <c r="DL165">
        <v>0.81111487120391002</v>
      </c>
      <c r="DM165">
        <v>0.86617653597507405</v>
      </c>
      <c r="DN165">
        <v>1.0530186391446701</v>
      </c>
      <c r="DO165">
        <v>0.72470097180586701</v>
      </c>
      <c r="DP165">
        <v>1.1197649632762701</v>
      </c>
      <c r="DQ165">
        <v>0.99981712384170696</v>
      </c>
      <c r="DR165">
        <v>0.54797924368124995</v>
      </c>
      <c r="DS165">
        <v>0.85061427849444204</v>
      </c>
      <c r="DT165">
        <v>0.41693073815210502</v>
      </c>
      <c r="DU165">
        <v>1.3743775461520999</v>
      </c>
      <c r="DV165">
        <v>1.3743775461520999</v>
      </c>
      <c r="DW165">
        <v>0.28395201465210501</v>
      </c>
      <c r="DX165">
        <v>0.81950346915688099</v>
      </c>
      <c r="DY165">
        <v>1.2045604198009501</v>
      </c>
      <c r="DZ165">
        <v>0.70797355373576698</v>
      </c>
      <c r="EA165">
        <v>1.19430834655161</v>
      </c>
      <c r="EB165">
        <v>0.91693073815210502</v>
      </c>
      <c r="EC165">
        <v>0.96797754631210498</v>
      </c>
      <c r="ED165">
        <v>0.87437754715210503</v>
      </c>
      <c r="EE165">
        <v>0.94411749924903199</v>
      </c>
      <c r="EF165">
        <v>0.41693073815210502</v>
      </c>
      <c r="EG165">
        <v>0.41693073815210502</v>
      </c>
      <c r="EH165">
        <v>0.41693073815210502</v>
      </c>
      <c r="EI165">
        <v>0.41693073815210502</v>
      </c>
      <c r="EJ165">
        <v>1.3743775461520999</v>
      </c>
      <c r="EK165">
        <v>1.3743775461520999</v>
      </c>
      <c r="EL165">
        <v>0.89565414215210504</v>
      </c>
      <c r="EM165">
        <v>0.41693073815210502</v>
      </c>
      <c r="EN165">
        <v>1.3743775461520999</v>
      </c>
      <c r="EO165">
        <v>0.89565414215210504</v>
      </c>
      <c r="EP165">
        <v>0.32830756302673098</v>
      </c>
      <c r="EQ165">
        <v>0.661322227432105</v>
      </c>
      <c r="ER165">
        <v>0.27667889244042498</v>
      </c>
      <c r="ES165">
        <v>0.27903606994275398</v>
      </c>
      <c r="ET165">
        <v>1.08979628856351</v>
      </c>
      <c r="EU165">
        <v>0.84371912369579805</v>
      </c>
      <c r="EV165">
        <v>0.44395083068244101</v>
      </c>
      <c r="EW165">
        <v>0.485966025833244</v>
      </c>
      <c r="EX165">
        <v>0.47566284487715699</v>
      </c>
      <c r="EY165">
        <v>0.45486958920472698</v>
      </c>
      <c r="EZ165">
        <v>0.41520420313120099</v>
      </c>
      <c r="FA165">
        <v>0.27247090693817799</v>
      </c>
      <c r="FB165">
        <v>0.38916818656048902</v>
      </c>
      <c r="FC165">
        <v>0.26109286171822099</v>
      </c>
      <c r="FD165">
        <v>0.75506185671116299</v>
      </c>
      <c r="FE165">
        <v>0.56422653548650004</v>
      </c>
      <c r="FF165">
        <v>0.44022948983788002</v>
      </c>
      <c r="FG165">
        <v>0.41953107092396602</v>
      </c>
      <c r="FH165">
        <v>0.37674161240505999</v>
      </c>
      <c r="FI165">
        <v>0</v>
      </c>
      <c r="FJ165">
        <v>0.142202897723129</v>
      </c>
      <c r="FK165">
        <v>0.105594301902105</v>
      </c>
      <c r="FL165">
        <v>0.46214350365210499</v>
      </c>
      <c r="FM165">
        <v>0.81838239111460798</v>
      </c>
      <c r="FN165">
        <v>0.81437337500232998</v>
      </c>
      <c r="FO165">
        <v>0.63854705308179205</v>
      </c>
      <c r="FP165">
        <v>0.78302082751297497</v>
      </c>
      <c r="FQ165">
        <v>0.76892602647104102</v>
      </c>
      <c r="FR165">
        <v>0.79970587621931399</v>
      </c>
      <c r="FS165">
        <v>0.617104270907613</v>
      </c>
      <c r="FT165">
        <v>0.73122756634679298</v>
      </c>
      <c r="FU165">
        <v>0.55979230067355601</v>
      </c>
      <c r="FV165">
        <v>0.65173080894670299</v>
      </c>
      <c r="FW165">
        <v>0.382394995834828</v>
      </c>
      <c r="FX165">
        <v>0.40196131016792103</v>
      </c>
      <c r="FY165">
        <v>0.71919197658386103</v>
      </c>
      <c r="FZ165">
        <v>0.46727010591658003</v>
      </c>
      <c r="GA165">
        <v>0.451376937672333</v>
      </c>
      <c r="GB165">
        <v>0.553663173215307</v>
      </c>
      <c r="GC165">
        <v>0.47542123357688199</v>
      </c>
      <c r="GD165">
        <v>0.55382961677490705</v>
      </c>
      <c r="GE165">
        <v>0.61348876218181003</v>
      </c>
      <c r="GF165">
        <v>0.56326915262770905</v>
      </c>
      <c r="GG165">
        <v>0.527361760673146</v>
      </c>
      <c r="GH165">
        <v>0.43604189451526298</v>
      </c>
      <c r="GI165">
        <v>0.72305318774394201</v>
      </c>
      <c r="GJ165">
        <v>0.721895276180474</v>
      </c>
      <c r="GK165">
        <v>0.48543542951024699</v>
      </c>
      <c r="GL165">
        <v>0.60619474145497099</v>
      </c>
      <c r="GM165">
        <v>0.94685095065210501</v>
      </c>
      <c r="GN165">
        <v>0.57641728676613702</v>
      </c>
      <c r="GO165">
        <v>0.33920603136009497</v>
      </c>
      <c r="GP165">
        <v>0.46915510947899097</v>
      </c>
      <c r="GQ165">
        <v>0.42522761564094502</v>
      </c>
      <c r="GR165">
        <v>0.516044615148326</v>
      </c>
      <c r="GS165">
        <v>0.61404696844012996</v>
      </c>
      <c r="GT165">
        <v>0.25801295508880101</v>
      </c>
      <c r="GU165">
        <v>0.60307375389983198</v>
      </c>
      <c r="GV165">
        <v>0.61915082224606499</v>
      </c>
      <c r="GW165">
        <v>0.66722624680695097</v>
      </c>
      <c r="GX165">
        <v>0.51930588586250703</v>
      </c>
      <c r="GY165">
        <v>0.54282337758642796</v>
      </c>
      <c r="GZ165">
        <v>0.58983898742033902</v>
      </c>
      <c r="HA165">
        <v>1.02968865212081</v>
      </c>
      <c r="HB165">
        <v>0.181186057352105</v>
      </c>
      <c r="HC165">
        <v>0.65317128699859694</v>
      </c>
      <c r="HD165">
        <v>0.351475655172791</v>
      </c>
      <c r="HE165">
        <v>0.49542738447815299</v>
      </c>
      <c r="HF165">
        <v>0.65464054083164602</v>
      </c>
      <c r="HG165">
        <v>0.60442530975418896</v>
      </c>
      <c r="HH165">
        <v>0.330642321465344</v>
      </c>
      <c r="HI165">
        <v>0.40373924845210502</v>
      </c>
      <c r="HJ165">
        <v>0.568498021550086</v>
      </c>
      <c r="HK165">
        <v>0.74895773861513704</v>
      </c>
      <c r="HL165">
        <v>0.57584852077096504</v>
      </c>
      <c r="HM165">
        <v>0.439590312452105</v>
      </c>
      <c r="HN165">
        <v>0.73781653865840102</v>
      </c>
      <c r="HO165">
        <v>0.74135486260999195</v>
      </c>
      <c r="HP165">
        <v>0.38436452054810999</v>
      </c>
      <c r="HQ165">
        <v>1.0891245642928999</v>
      </c>
      <c r="HR165">
        <v>0.78829532245600997</v>
      </c>
      <c r="HS165">
        <v>0.41693073815210502</v>
      </c>
      <c r="HT165">
        <v>0.49128386702589899</v>
      </c>
      <c r="HU165">
        <v>0.61686054487358799</v>
      </c>
      <c r="HV165">
        <v>0.70561259682540201</v>
      </c>
      <c r="HW165">
        <v>0.43396897431696302</v>
      </c>
      <c r="HX165">
        <v>0.61054146950330301</v>
      </c>
      <c r="HY165">
        <v>0.80572555537422097</v>
      </c>
      <c r="HZ165">
        <v>1.02342403949143</v>
      </c>
      <c r="IA165">
        <v>0.67453030761539801</v>
      </c>
      <c r="IB165">
        <v>0.29990946115210498</v>
      </c>
      <c r="IC165">
        <v>1.3743775461520999</v>
      </c>
      <c r="ID165">
        <v>1.4169307381521099</v>
      </c>
      <c r="IE165">
        <v>0.85901111666747099</v>
      </c>
      <c r="IF165">
        <v>0.53276998166037903</v>
      </c>
      <c r="IG165">
        <v>1.4169307381521099</v>
      </c>
      <c r="IH165">
        <v>0.41693073815210502</v>
      </c>
      <c r="II165">
        <v>0.736079673499623</v>
      </c>
      <c r="IJ165">
        <v>0.87437754615210495</v>
      </c>
      <c r="IK165">
        <v>1.3743775461520999</v>
      </c>
      <c r="IL165">
        <v>1.3743775461520999</v>
      </c>
      <c r="IM165">
        <v>0.662941375902105</v>
      </c>
      <c r="IN165">
        <v>1.3743775461520999</v>
      </c>
      <c r="IO165">
        <v>0.53860737914636803</v>
      </c>
      <c r="IP165">
        <v>0.644576273620588</v>
      </c>
      <c r="IQ165">
        <v>0.59363016499692101</v>
      </c>
      <c r="IR165">
        <v>0.34825139299713798</v>
      </c>
      <c r="IS165">
        <v>0.82604471030724302</v>
      </c>
      <c r="IT165">
        <v>1.2656546757311999</v>
      </c>
      <c r="IU165">
        <v>1.1373359204282401</v>
      </c>
      <c r="IV165">
        <v>1.25017737485923</v>
      </c>
      <c r="IW165">
        <v>0.90495960998095204</v>
      </c>
      <c r="IX165">
        <v>0.73353298118500798</v>
      </c>
      <c r="IY165">
        <v>1.3743775461520999</v>
      </c>
      <c r="IZ165">
        <v>0.91863286535210498</v>
      </c>
      <c r="JA165">
        <v>0.34685981634501301</v>
      </c>
      <c r="JB165">
        <v>0.29921937519897601</v>
      </c>
      <c r="JC165">
        <v>0.34459031266983597</v>
      </c>
      <c r="JD165">
        <v>0.63382045899350503</v>
      </c>
      <c r="JE165">
        <v>0.32756903567210499</v>
      </c>
      <c r="JF165">
        <v>0.49787794524655599</v>
      </c>
      <c r="JG165">
        <v>6.8734473580284394E-2</v>
      </c>
      <c r="JH165">
        <v>0.99068810563685905</v>
      </c>
      <c r="JI165">
        <v>0.64892231223257402</v>
      </c>
      <c r="JJ165">
        <v>1.4169307381521099</v>
      </c>
    </row>
    <row r="166" spans="1:270" x14ac:dyDescent="0.2">
      <c r="A166" t="s">
        <v>164</v>
      </c>
      <c r="B166">
        <v>0.66117969822770895</v>
      </c>
      <c r="C166">
        <v>0.30585790683725</v>
      </c>
      <c r="D166">
        <v>1.2043895743511699</v>
      </c>
      <c r="E166">
        <v>0.36488340222770899</v>
      </c>
      <c r="F166">
        <v>0.204389574351166</v>
      </c>
      <c r="G166">
        <v>0.506846535438365</v>
      </c>
      <c r="H166">
        <v>0.501454791549092</v>
      </c>
      <c r="I166">
        <v>0.204389574351166</v>
      </c>
      <c r="J166">
        <v>0.88438957435116605</v>
      </c>
      <c r="K166">
        <v>1.2043895743511699</v>
      </c>
      <c r="L166">
        <v>0.204389574351166</v>
      </c>
      <c r="M166">
        <v>0.88002322694228097</v>
      </c>
      <c r="N166">
        <v>0.98000219426447199</v>
      </c>
      <c r="O166">
        <v>1.1027866650511</v>
      </c>
      <c r="P166">
        <v>0.93242930158553705</v>
      </c>
      <c r="Q166">
        <v>0.80217029549562102</v>
      </c>
      <c r="R166">
        <v>0.48188521416813501</v>
      </c>
      <c r="S166">
        <v>0.70962479651742005</v>
      </c>
      <c r="T166">
        <v>0.63506279485904904</v>
      </c>
      <c r="U166">
        <v>0.35331000918826699</v>
      </c>
      <c r="V166">
        <v>0.35749279046488103</v>
      </c>
      <c r="W166">
        <v>0.34197184013227799</v>
      </c>
      <c r="X166">
        <v>0.185044397959295</v>
      </c>
      <c r="Y166">
        <v>0.290809327175857</v>
      </c>
      <c r="Z166">
        <v>0.54595336023182495</v>
      </c>
      <c r="AA166">
        <v>0.704389574351166</v>
      </c>
      <c r="AB166">
        <v>0.867002061820496</v>
      </c>
      <c r="AC166">
        <v>0.65309327798820305</v>
      </c>
      <c r="AD166">
        <v>0.26169883616524398</v>
      </c>
      <c r="AE166">
        <v>0.70383592222313696</v>
      </c>
      <c r="AF166">
        <v>1.0723695582720301</v>
      </c>
      <c r="AG166">
        <v>0.25552375395183202</v>
      </c>
      <c r="AH166">
        <v>0.26216735214375902</v>
      </c>
      <c r="AI166">
        <v>0.314369678461971</v>
      </c>
      <c r="AJ166">
        <v>0.39038294102583998</v>
      </c>
      <c r="AK166">
        <v>0.75994513012894405</v>
      </c>
      <c r="AL166">
        <v>0.342819204031166</v>
      </c>
      <c r="AM166">
        <v>0.66111478233938104</v>
      </c>
      <c r="AN166">
        <v>0.18851655868383799</v>
      </c>
      <c r="AO166">
        <v>0.461080459271554</v>
      </c>
      <c r="AP166">
        <v>0.74715463788853198</v>
      </c>
      <c r="AQ166">
        <v>0.26171114349670999</v>
      </c>
      <c r="AR166">
        <v>0.925675903478692</v>
      </c>
      <c r="AS166">
        <v>0.42527818384791499</v>
      </c>
      <c r="AT166">
        <v>0.321200211791973</v>
      </c>
      <c r="AU166">
        <v>0.40807126339792099</v>
      </c>
      <c r="AV166">
        <v>0.42821616413289498</v>
      </c>
      <c r="AW166">
        <v>0.337579936801437</v>
      </c>
      <c r="AX166">
        <v>0.27116037994074799</v>
      </c>
      <c r="AY166">
        <v>0.28121877732615103</v>
      </c>
      <c r="AZ166">
        <v>0.310893590471151</v>
      </c>
      <c r="BA166">
        <v>0.34157778350158202</v>
      </c>
      <c r="BB166">
        <v>0.47762396561855802</v>
      </c>
      <c r="BC166">
        <v>0.37090234739292199</v>
      </c>
      <c r="BD166">
        <v>0.41156550035116601</v>
      </c>
      <c r="BE166">
        <v>0.204389574351166</v>
      </c>
      <c r="BF166">
        <v>0.204389574351166</v>
      </c>
      <c r="BG166">
        <v>0.39420438935116597</v>
      </c>
      <c r="BH166">
        <v>0.204389574351166</v>
      </c>
      <c r="BI166">
        <v>0.50804633172554403</v>
      </c>
      <c r="BJ166">
        <v>0.56617634164411901</v>
      </c>
      <c r="BK166">
        <v>0.480531002169864</v>
      </c>
      <c r="BL166">
        <v>0.38602756658304899</v>
      </c>
      <c r="BM166">
        <v>0.77126897375291104</v>
      </c>
      <c r="BN166">
        <v>0.34051723410812201</v>
      </c>
      <c r="BO166">
        <v>0.42195321898357802</v>
      </c>
      <c r="BP166">
        <v>0.64848491943845998</v>
      </c>
      <c r="BQ166">
        <v>0.53772290701783299</v>
      </c>
      <c r="BR166">
        <v>0.18509141713298399</v>
      </c>
      <c r="BS166">
        <v>0.46150143267410199</v>
      </c>
      <c r="BT166">
        <v>0.59185351729515301</v>
      </c>
      <c r="BU166">
        <v>0.52930827079125498</v>
      </c>
      <c r="BV166">
        <v>0.69695661259454</v>
      </c>
      <c r="BW166">
        <v>0.67528860920728895</v>
      </c>
      <c r="BX166">
        <v>0.63931545208594698</v>
      </c>
      <c r="BY166">
        <v>0.64887403674031996</v>
      </c>
      <c r="BZ166">
        <v>0.66414989826149595</v>
      </c>
      <c r="CA166">
        <v>0.38243334159245501</v>
      </c>
      <c r="CB166">
        <v>0.26754639514047301</v>
      </c>
      <c r="CC166">
        <v>0.42736765500271501</v>
      </c>
      <c r="CD166">
        <v>1.1090056442021601</v>
      </c>
      <c r="CE166">
        <v>0.24539944256736501</v>
      </c>
      <c r="CF166">
        <v>0.164329106284651</v>
      </c>
      <c r="CG166">
        <v>0.35237627260533999</v>
      </c>
      <c r="CH166">
        <v>0.65888598481454697</v>
      </c>
      <c r="CI166">
        <v>1.1740237049681901</v>
      </c>
      <c r="CJ166">
        <v>0.58185026908579196</v>
      </c>
      <c r="CK166">
        <v>0.90975285320268895</v>
      </c>
      <c r="CL166">
        <v>0.50531550035116601</v>
      </c>
      <c r="CM166">
        <v>1.2043895743511699</v>
      </c>
      <c r="CN166">
        <v>0.89997119484570798</v>
      </c>
      <c r="CO166">
        <v>0.53399290196647298</v>
      </c>
      <c r="CP166">
        <v>0.24443575888561</v>
      </c>
      <c r="CQ166">
        <v>0.73388203045871003</v>
      </c>
      <c r="CR166">
        <v>0.36336258427304402</v>
      </c>
      <c r="CS166">
        <v>0.53130392441114804</v>
      </c>
      <c r="CT166">
        <v>0.41318424934826697</v>
      </c>
      <c r="CU166">
        <v>0.80292504714902702</v>
      </c>
      <c r="CV166">
        <v>0.26876457455116598</v>
      </c>
      <c r="CW166">
        <v>0.28309327835116599</v>
      </c>
      <c r="CX166">
        <v>1.09184611259145</v>
      </c>
      <c r="CY166">
        <v>0.55947097344799401</v>
      </c>
      <c r="CZ166">
        <v>0.35141538848360099</v>
      </c>
      <c r="DA166">
        <v>0.647318396721556</v>
      </c>
      <c r="DB166">
        <v>0.25810858324158498</v>
      </c>
      <c r="DC166">
        <v>0.92448567808788895</v>
      </c>
      <c r="DD166">
        <v>0.78190060308657205</v>
      </c>
      <c r="DE166">
        <v>0.333308867328382</v>
      </c>
      <c r="DF166">
        <v>0.21217139005498301</v>
      </c>
      <c r="DG166">
        <v>0.138655692314678</v>
      </c>
      <c r="DH166">
        <v>0.209279155156845</v>
      </c>
      <c r="DI166">
        <v>0.474458353508103</v>
      </c>
      <c r="DJ166">
        <v>0.74315271097741098</v>
      </c>
      <c r="DK166">
        <v>0.89467315655671797</v>
      </c>
      <c r="DL166">
        <v>0.60493582292157999</v>
      </c>
      <c r="DM166">
        <v>0.64617417038130298</v>
      </c>
      <c r="DN166">
        <v>0.85792761169085097</v>
      </c>
      <c r="DO166">
        <v>0.53171166877617804</v>
      </c>
      <c r="DP166">
        <v>0.935741247879328</v>
      </c>
      <c r="DQ166">
        <v>0.57155804753454598</v>
      </c>
      <c r="DR166">
        <v>0.239631187231437</v>
      </c>
      <c r="DS166">
        <v>0.63864815784934004</v>
      </c>
      <c r="DT166">
        <v>0.204389574351166</v>
      </c>
      <c r="DU166">
        <v>0.90809327835116604</v>
      </c>
      <c r="DV166">
        <v>0.90809327835116604</v>
      </c>
      <c r="DW166">
        <v>0.12105624135116599</v>
      </c>
      <c r="DX166">
        <v>0.64968435927066703</v>
      </c>
      <c r="DY166">
        <v>1.05065526201898</v>
      </c>
      <c r="DZ166">
        <v>0.48422496584910801</v>
      </c>
      <c r="EA166">
        <v>1.0246321818411399</v>
      </c>
      <c r="EB166">
        <v>0.704389574351166</v>
      </c>
      <c r="EC166">
        <v>0.55502661163116596</v>
      </c>
      <c r="ED166">
        <v>0.704389574351166</v>
      </c>
      <c r="EE166">
        <v>0.56241426603017797</v>
      </c>
      <c r="EF166">
        <v>0.204389574351166</v>
      </c>
      <c r="EG166">
        <v>0.204389574351166</v>
      </c>
      <c r="EH166">
        <v>0.204389574351166</v>
      </c>
      <c r="EI166">
        <v>0.204389574351166</v>
      </c>
      <c r="EJ166">
        <v>1.2043895743511699</v>
      </c>
      <c r="EK166">
        <v>0.90809327835116604</v>
      </c>
      <c r="EL166">
        <v>0.55624142635116602</v>
      </c>
      <c r="EM166">
        <v>0.204389574351166</v>
      </c>
      <c r="EN166">
        <v>1.2043895743511699</v>
      </c>
      <c r="EO166">
        <v>0.55624142635116602</v>
      </c>
      <c r="EP166">
        <v>0.115623122511558</v>
      </c>
      <c r="EQ166">
        <v>0.40225624107116598</v>
      </c>
      <c r="ER166">
        <v>0.25956720140634398</v>
      </c>
      <c r="ES166">
        <v>0.30362825767544599</v>
      </c>
      <c r="ET166">
        <v>0.91330294296630599</v>
      </c>
      <c r="EU166">
        <v>0.66561950487464605</v>
      </c>
      <c r="EV166">
        <v>0.23163481615546699</v>
      </c>
      <c r="EW166">
        <v>0.216190341920239</v>
      </c>
      <c r="EX166">
        <v>0.27032036987982999</v>
      </c>
      <c r="EY166">
        <v>0.266665479312927</v>
      </c>
      <c r="EZ166">
        <v>0.21935013658504801</v>
      </c>
      <c r="FA166">
        <v>7.3992906052678206E-2</v>
      </c>
      <c r="FB166">
        <v>0.170222460969816</v>
      </c>
      <c r="FC166">
        <v>0.11478137132805601</v>
      </c>
      <c r="FD166">
        <v>0.52588747443573203</v>
      </c>
      <c r="FE166">
        <v>0.405195823142801</v>
      </c>
      <c r="FF166">
        <v>0.32361210335759399</v>
      </c>
      <c r="FG166">
        <v>0.17843745443244199</v>
      </c>
      <c r="FH166">
        <v>0.16735253742524001</v>
      </c>
      <c r="FI166">
        <v>0.142202897723129</v>
      </c>
      <c r="FJ166">
        <v>0</v>
      </c>
      <c r="FK166">
        <v>1.7757630351165999E-2</v>
      </c>
      <c r="FL166">
        <v>0.43124142635116602</v>
      </c>
      <c r="FM166">
        <v>0.63401045839935299</v>
      </c>
      <c r="FN166">
        <v>0.59450567648234398</v>
      </c>
      <c r="FO166">
        <v>0.46102115728554099</v>
      </c>
      <c r="FP166">
        <v>0.56154376050877497</v>
      </c>
      <c r="FQ166">
        <v>0.55507468398910298</v>
      </c>
      <c r="FR166">
        <v>0.57301836961044905</v>
      </c>
      <c r="FS166">
        <v>0.40373583560868298</v>
      </c>
      <c r="FT166">
        <v>0.51398105233131597</v>
      </c>
      <c r="FU166">
        <v>0.30339223841581098</v>
      </c>
      <c r="FV166">
        <v>0.469661554545172</v>
      </c>
      <c r="FW166">
        <v>0.22543469174344799</v>
      </c>
      <c r="FX166">
        <v>0.17436085271824001</v>
      </c>
      <c r="FY166">
        <v>0.50977029374596095</v>
      </c>
      <c r="FZ166">
        <v>0.22984301127633</v>
      </c>
      <c r="GA166">
        <v>0.212684026873773</v>
      </c>
      <c r="GB166">
        <v>0.38935181321962298</v>
      </c>
      <c r="GC166">
        <v>0.24666571615458899</v>
      </c>
      <c r="GD166">
        <v>0.30863923259517101</v>
      </c>
      <c r="GE166">
        <v>0.43358830248679803</v>
      </c>
      <c r="GF166">
        <v>0.35091848368974399</v>
      </c>
      <c r="GG166">
        <v>0.30131460001981197</v>
      </c>
      <c r="GH166">
        <v>0.21625807106424499</v>
      </c>
      <c r="GI166">
        <v>0.51051202394300299</v>
      </c>
      <c r="GJ166">
        <v>0.43895747511659799</v>
      </c>
      <c r="GK166">
        <v>0.26275113407687001</v>
      </c>
      <c r="GL166">
        <v>0.292730466227205</v>
      </c>
      <c r="GM166">
        <v>0.52036179685116601</v>
      </c>
      <c r="GN166">
        <v>0.23163169301477199</v>
      </c>
      <c r="GO166">
        <v>0.13409479013801401</v>
      </c>
      <c r="GP166">
        <v>0.23469260500773201</v>
      </c>
      <c r="GQ166">
        <v>0.185458525061346</v>
      </c>
      <c r="GR166">
        <v>0.22059852722157799</v>
      </c>
      <c r="GS166">
        <v>0.28244283470194598</v>
      </c>
      <c r="GT166">
        <v>6.8587105486968405E-2</v>
      </c>
      <c r="GU166">
        <v>0.31079327598950701</v>
      </c>
      <c r="GV166">
        <v>0.276574256446114</v>
      </c>
      <c r="GW166">
        <v>0.32321673515363503</v>
      </c>
      <c r="GX166">
        <v>0.195226765868141</v>
      </c>
      <c r="GY166">
        <v>0.30342231396908897</v>
      </c>
      <c r="GZ166">
        <v>0.25393898038266</v>
      </c>
      <c r="HA166">
        <v>0.68195031151492702</v>
      </c>
      <c r="HB166">
        <v>0.14957475995116601</v>
      </c>
      <c r="HC166">
        <v>0.34656894398661098</v>
      </c>
      <c r="HD166">
        <v>0.157321673446845</v>
      </c>
      <c r="HE166">
        <v>0.18599703203471299</v>
      </c>
      <c r="HF166">
        <v>0.413924132194879</v>
      </c>
      <c r="HG166">
        <v>0.332129559133932</v>
      </c>
      <c r="HH166">
        <v>0.105624142246228</v>
      </c>
      <c r="HI166">
        <v>0.21475994495116599</v>
      </c>
      <c r="HJ166">
        <v>0.24063390470259899</v>
      </c>
      <c r="HK166">
        <v>0.518726838616547</v>
      </c>
      <c r="HL166">
        <v>0.340192043215364</v>
      </c>
      <c r="HM166">
        <v>0.27716735235116602</v>
      </c>
      <c r="HN166">
        <v>0.48632457020453002</v>
      </c>
      <c r="HO166">
        <v>0.50588942092539302</v>
      </c>
      <c r="HP166">
        <v>0.19456342219848299</v>
      </c>
      <c r="HQ166">
        <v>0.91112140132299102</v>
      </c>
      <c r="HR166">
        <v>0.59094657856900801</v>
      </c>
      <c r="HS166">
        <v>0.204389574351166</v>
      </c>
      <c r="HT166">
        <v>0.212436163601569</v>
      </c>
      <c r="HU166">
        <v>0.32865093726807798</v>
      </c>
      <c r="HV166">
        <v>0.50616472288370995</v>
      </c>
      <c r="HW166">
        <v>0.14661531036578199</v>
      </c>
      <c r="HX166">
        <v>0.40340019511723801</v>
      </c>
      <c r="HY166">
        <v>0.40674764224402798</v>
      </c>
      <c r="HZ166">
        <v>0.60389574723017803</v>
      </c>
      <c r="IA166">
        <v>0.30198484547138299</v>
      </c>
      <c r="IB166">
        <v>0.40809327835116599</v>
      </c>
      <c r="IC166">
        <v>1.2043895743511699</v>
      </c>
      <c r="ID166">
        <v>1.2043895743511699</v>
      </c>
      <c r="IE166">
        <v>0.61179698227709201</v>
      </c>
      <c r="IF166">
        <v>0.56241426632647495</v>
      </c>
      <c r="IG166">
        <v>1.0562414263511699</v>
      </c>
      <c r="IH166">
        <v>0.204389574351166</v>
      </c>
      <c r="II166">
        <v>0.43895747511659799</v>
      </c>
      <c r="IJ166">
        <v>0.704389574351166</v>
      </c>
      <c r="IK166">
        <v>1.2043895743511699</v>
      </c>
      <c r="IL166">
        <v>1.2043895743511699</v>
      </c>
      <c r="IM166">
        <v>0.53077846335116596</v>
      </c>
      <c r="IN166">
        <v>1.2043895743511699</v>
      </c>
      <c r="IO166">
        <v>0.264989388619077</v>
      </c>
      <c r="IP166">
        <v>0.41183007825442502</v>
      </c>
      <c r="IQ166">
        <v>0.35904231811620602</v>
      </c>
      <c r="IR166">
        <v>0.17256932555056501</v>
      </c>
      <c r="IS166">
        <v>0.44422591593988597</v>
      </c>
      <c r="IT166">
        <v>1.0908807435178001</v>
      </c>
      <c r="IU166">
        <v>0.95605183796727</v>
      </c>
      <c r="IV166">
        <v>1.0733402365545399</v>
      </c>
      <c r="IW166">
        <v>0.71119357706511199</v>
      </c>
      <c r="IX166">
        <v>0.391587690465314</v>
      </c>
      <c r="IY166">
        <v>0.90809327835116604</v>
      </c>
      <c r="IZ166">
        <v>0.68513031515116596</v>
      </c>
      <c r="JA166">
        <v>0.195994512849931</v>
      </c>
      <c r="JB166">
        <v>0.108942609980752</v>
      </c>
      <c r="JC166">
        <v>0.103155006674623</v>
      </c>
      <c r="JD166">
        <v>0.51720060184955796</v>
      </c>
      <c r="JE166">
        <v>0.20883401899116599</v>
      </c>
      <c r="JF166">
        <v>0.19777362433735901</v>
      </c>
      <c r="JG166">
        <v>0.19599875949211801</v>
      </c>
      <c r="JH166">
        <v>0.82166151112142605</v>
      </c>
      <c r="JI166">
        <v>0.549269501336897</v>
      </c>
      <c r="JJ166">
        <v>1.2043895743511699</v>
      </c>
    </row>
    <row r="167" spans="1:270" x14ac:dyDescent="0.2">
      <c r="A167" t="s">
        <v>165</v>
      </c>
      <c r="B167">
        <v>0.68836805590277805</v>
      </c>
      <c r="C167">
        <v>0.35322670140310702</v>
      </c>
      <c r="D167">
        <v>1.2578125</v>
      </c>
      <c r="E167">
        <v>0.313368055902778</v>
      </c>
      <c r="F167">
        <v>0.2578125</v>
      </c>
      <c r="G167">
        <v>0.50510960015268602</v>
      </c>
      <c r="H167">
        <v>0.49887464379184199</v>
      </c>
      <c r="I167">
        <v>0.2578125</v>
      </c>
      <c r="J167">
        <v>0.93781250000000005</v>
      </c>
      <c r="K167">
        <v>1.2578125</v>
      </c>
      <c r="L167">
        <v>0.2578125</v>
      </c>
      <c r="M167">
        <v>0.92904571256118296</v>
      </c>
      <c r="N167">
        <v>1.02954308974497</v>
      </c>
      <c r="O167">
        <v>1.1544258216786301</v>
      </c>
      <c r="P167">
        <v>0.980018732281556</v>
      </c>
      <c r="Q167">
        <v>0.852171320987824</v>
      </c>
      <c r="R167">
        <v>0.52824186296779796</v>
      </c>
      <c r="S167">
        <v>0.75425872804984195</v>
      </c>
      <c r="T167">
        <v>0.67678455031421703</v>
      </c>
      <c r="U167">
        <v>0.38487657471530901</v>
      </c>
      <c r="V167">
        <v>0.40070113631771198</v>
      </c>
      <c r="W167">
        <v>0.38541246405708701</v>
      </c>
      <c r="X167">
        <v>0.198187069913833</v>
      </c>
      <c r="Y167">
        <v>0.32170138846944402</v>
      </c>
      <c r="Z167">
        <v>0.61660879612037101</v>
      </c>
      <c r="AA167">
        <v>0.7578125</v>
      </c>
      <c r="AB167">
        <v>0.90855630054483505</v>
      </c>
      <c r="AC167">
        <v>0.69995756166327205</v>
      </c>
      <c r="AD167">
        <v>0.28899742307673898</v>
      </c>
      <c r="AE167">
        <v>0.74413917531777496</v>
      </c>
      <c r="AF167">
        <v>1.1244108667206001</v>
      </c>
      <c r="AG167">
        <v>0.29424079719353102</v>
      </c>
      <c r="AH167">
        <v>0.276701388744444</v>
      </c>
      <c r="AI167">
        <v>0.34104597098925599</v>
      </c>
      <c r="AJ167">
        <v>0.43089973800562797</v>
      </c>
      <c r="AK167">
        <v>0.81336805577777804</v>
      </c>
      <c r="AL167">
        <v>0.38411250000000002</v>
      </c>
      <c r="AM167">
        <v>0.70631775332249302</v>
      </c>
      <c r="AN167">
        <v>0.19726562497321401</v>
      </c>
      <c r="AO167">
        <v>0.51119650660906901</v>
      </c>
      <c r="AP167">
        <v>0.79361867396769703</v>
      </c>
      <c r="AQ167">
        <v>0.27278652477100901</v>
      </c>
      <c r="AR167">
        <v>0.96939102433909596</v>
      </c>
      <c r="AS167">
        <v>0.45403342962201998</v>
      </c>
      <c r="AT167">
        <v>0.324951281449955</v>
      </c>
      <c r="AU167">
        <v>0.40818470825303299</v>
      </c>
      <c r="AV167">
        <v>0.452655303951427</v>
      </c>
      <c r="AW167">
        <v>0.34933930486848902</v>
      </c>
      <c r="AX167">
        <v>0.30144865481798599</v>
      </c>
      <c r="AY167">
        <v>0.30603091217165601</v>
      </c>
      <c r="AZ167">
        <v>0.35570325163764199</v>
      </c>
      <c r="BA167">
        <v>0.36623086776020403</v>
      </c>
      <c r="BB167">
        <v>0.52317119944337098</v>
      </c>
      <c r="BC167">
        <v>0.36584574064092801</v>
      </c>
      <c r="BD167">
        <v>0.4921875</v>
      </c>
      <c r="BE167">
        <v>0.2578125</v>
      </c>
      <c r="BF167">
        <v>0.2578125</v>
      </c>
      <c r="BG167">
        <v>0.4453125</v>
      </c>
      <c r="BH167">
        <v>0.2578125</v>
      </c>
      <c r="BI167">
        <v>0.50000353606852699</v>
      </c>
      <c r="BJ167">
        <v>0.55441109510119702</v>
      </c>
      <c r="BK167">
        <v>0.60367239995558197</v>
      </c>
      <c r="BL167">
        <v>0.39093168937278899</v>
      </c>
      <c r="BM167">
        <v>0.75200671391033003</v>
      </c>
      <c r="BN167">
        <v>0.33605071088816302</v>
      </c>
      <c r="BO167">
        <v>0.41831846138401502</v>
      </c>
      <c r="BP167">
        <v>0.68349462192284505</v>
      </c>
      <c r="BQ167">
        <v>0.59114583266666698</v>
      </c>
      <c r="BR167">
        <v>0.216843735896673</v>
      </c>
      <c r="BS167">
        <v>0.45957420361137302</v>
      </c>
      <c r="BT167">
        <v>0.58074276254613599</v>
      </c>
      <c r="BU167">
        <v>0.52266680663666998</v>
      </c>
      <c r="BV167">
        <v>0.68174642845491396</v>
      </c>
      <c r="BW167">
        <v>0.66149123498098505</v>
      </c>
      <c r="BX167">
        <v>0.62791385023081803</v>
      </c>
      <c r="BY167">
        <v>0.63717400639823296</v>
      </c>
      <c r="BZ167">
        <v>0.650800462962972</v>
      </c>
      <c r="CA167">
        <v>0.38794543597074699</v>
      </c>
      <c r="CB167">
        <v>0.280424988353421</v>
      </c>
      <c r="CC167">
        <v>0.46954719435459202</v>
      </c>
      <c r="CD167">
        <v>1.16054162204506</v>
      </c>
      <c r="CE167">
        <v>0.26927443769550202</v>
      </c>
      <c r="CF167">
        <v>0.18666737574631501</v>
      </c>
      <c r="CG167">
        <v>0.38514988783547299</v>
      </c>
      <c r="CH167">
        <v>0.69646440208918003</v>
      </c>
      <c r="CI167">
        <v>1.2268036265401201</v>
      </c>
      <c r="CJ167">
        <v>0.62678934146617504</v>
      </c>
      <c r="CK167">
        <v>0.95939230520786201</v>
      </c>
      <c r="CL167">
        <v>0.5390625</v>
      </c>
      <c r="CM167">
        <v>1.2578125</v>
      </c>
      <c r="CN167">
        <v>0.94516449681452797</v>
      </c>
      <c r="CO167">
        <v>0.56414455097651695</v>
      </c>
      <c r="CP167">
        <v>0.26945856295917098</v>
      </c>
      <c r="CQ167">
        <v>0.77475351564880002</v>
      </c>
      <c r="CR167">
        <v>0.38858997801143802</v>
      </c>
      <c r="CS167">
        <v>0.57968262665354198</v>
      </c>
      <c r="CT167">
        <v>0.43200016979299899</v>
      </c>
      <c r="CU167">
        <v>0.85017513325448402</v>
      </c>
      <c r="CV167">
        <v>0.27374999999999999</v>
      </c>
      <c r="CW167">
        <v>0.2578125</v>
      </c>
      <c r="CX167">
        <v>1.1407716837372499</v>
      </c>
      <c r="CY167">
        <v>0.588255755140623</v>
      </c>
      <c r="CZ167">
        <v>0.377761995304293</v>
      </c>
      <c r="DA167">
        <v>0.69791787106346403</v>
      </c>
      <c r="DB167">
        <v>0.26607696331508301</v>
      </c>
      <c r="DC167">
        <v>0.96792208455290396</v>
      </c>
      <c r="DD167">
        <v>0.81875432787673097</v>
      </c>
      <c r="DE167">
        <v>0.35327784068420098</v>
      </c>
      <c r="DF167">
        <v>0.22204942722620899</v>
      </c>
      <c r="DG167">
        <v>0.153412637045233</v>
      </c>
      <c r="DH167">
        <v>0.22592738928544401</v>
      </c>
      <c r="DI167">
        <v>0.51941892327207095</v>
      </c>
      <c r="DJ167">
        <v>0.78298381931078098</v>
      </c>
      <c r="DK167">
        <v>0.94220014553155296</v>
      </c>
      <c r="DL167">
        <v>0.63830891075695595</v>
      </c>
      <c r="DM167">
        <v>0.68607766361674505</v>
      </c>
      <c r="DN167">
        <v>0.902977284599351</v>
      </c>
      <c r="DO167">
        <v>0.56281240067181604</v>
      </c>
      <c r="DP167">
        <v>0.98392293670462905</v>
      </c>
      <c r="DQ167">
        <v>0.55513235440633701</v>
      </c>
      <c r="DR167">
        <v>0.26491083785907199</v>
      </c>
      <c r="DS167">
        <v>0.69207108349817403</v>
      </c>
      <c r="DT167">
        <v>0.2578125</v>
      </c>
      <c r="DU167">
        <v>0.8828125</v>
      </c>
      <c r="DV167">
        <v>0.8828125</v>
      </c>
      <c r="DW167">
        <v>0.1015625</v>
      </c>
      <c r="DX167">
        <v>0.69467474513775496</v>
      </c>
      <c r="DY167">
        <v>1.0978176658016501</v>
      </c>
      <c r="DZ167">
        <v>0.50704089541049402</v>
      </c>
      <c r="EA167">
        <v>1.07417487833563</v>
      </c>
      <c r="EB167">
        <v>0.7578125</v>
      </c>
      <c r="EC167">
        <v>0.54641249999999997</v>
      </c>
      <c r="ED167">
        <v>0.7578125</v>
      </c>
      <c r="EE167">
        <v>0.56336805565277803</v>
      </c>
      <c r="EF167">
        <v>0.2578125</v>
      </c>
      <c r="EG167">
        <v>0.2578125</v>
      </c>
      <c r="EH167">
        <v>0.2578125</v>
      </c>
      <c r="EI167">
        <v>0.2578125</v>
      </c>
      <c r="EJ167">
        <v>1.2578125</v>
      </c>
      <c r="EK167">
        <v>0.8828125</v>
      </c>
      <c r="EL167">
        <v>0.5703125</v>
      </c>
      <c r="EM167">
        <v>0.2578125</v>
      </c>
      <c r="EN167">
        <v>1.2578125</v>
      </c>
      <c r="EO167">
        <v>0.5703125</v>
      </c>
      <c r="EP167">
        <v>9.6655475316115694E-2</v>
      </c>
      <c r="EQ167">
        <v>0.50901249999999998</v>
      </c>
      <c r="ER167">
        <v>0.268016581867347</v>
      </c>
      <c r="ES167">
        <v>0.297843364333024</v>
      </c>
      <c r="ET167">
        <v>0.96233264566041199</v>
      </c>
      <c r="EU167">
        <v>0.70932924378891804</v>
      </c>
      <c r="EV167">
        <v>0.26326240751275498</v>
      </c>
      <c r="EW167">
        <v>0.23742573686114299</v>
      </c>
      <c r="EX167">
        <v>0.25479935138139198</v>
      </c>
      <c r="EY167">
        <v>0.2966172592404</v>
      </c>
      <c r="EZ167">
        <v>0.27047968073096701</v>
      </c>
      <c r="FA167">
        <v>0.101418680509204</v>
      </c>
      <c r="FB167">
        <v>0.178823494267359</v>
      </c>
      <c r="FC167">
        <v>0.122223656975207</v>
      </c>
      <c r="FD167">
        <v>0.55953962870848795</v>
      </c>
      <c r="FE167">
        <v>0.41739299906235799</v>
      </c>
      <c r="FF167">
        <v>0.31979597157334699</v>
      </c>
      <c r="FG167">
        <v>0.191235066243514</v>
      </c>
      <c r="FH167">
        <v>0.25086805531944401</v>
      </c>
      <c r="FI167">
        <v>0.105594301902105</v>
      </c>
      <c r="FJ167">
        <v>1.7757630351165999E-2</v>
      </c>
      <c r="FK167">
        <v>0</v>
      </c>
      <c r="FL167">
        <v>0.4453125</v>
      </c>
      <c r="FM167">
        <v>0.67561880962226195</v>
      </c>
      <c r="FN167">
        <v>0.62911552892135303</v>
      </c>
      <c r="FO167">
        <v>0.48579101562499999</v>
      </c>
      <c r="FP167">
        <v>0.59402616692563703</v>
      </c>
      <c r="FQ167">
        <v>0.58671594420550799</v>
      </c>
      <c r="FR167">
        <v>0.60892368467105895</v>
      </c>
      <c r="FS167">
        <v>0.42232124158641599</v>
      </c>
      <c r="FT167">
        <v>0.54137219702547901</v>
      </c>
      <c r="FU167">
        <v>0.31335498848945198</v>
      </c>
      <c r="FV167">
        <v>0.49114762523195399</v>
      </c>
      <c r="FW167">
        <v>0.25328846994087201</v>
      </c>
      <c r="FX167">
        <v>0.18102677727442301</v>
      </c>
      <c r="FY167">
        <v>0.54017278506423905</v>
      </c>
      <c r="FZ167">
        <v>0.24977256685989199</v>
      </c>
      <c r="GA167">
        <v>0.22387885668996399</v>
      </c>
      <c r="GB167">
        <v>0.41156139873379899</v>
      </c>
      <c r="GC167">
        <v>0.25981654689948702</v>
      </c>
      <c r="GD167">
        <v>0.33545989727171699</v>
      </c>
      <c r="GE167">
        <v>0.452410838128809</v>
      </c>
      <c r="GF167">
        <v>0.38316241201364798</v>
      </c>
      <c r="GG167">
        <v>0.326500037511809</v>
      </c>
      <c r="GH167">
        <v>0.23528487640340301</v>
      </c>
      <c r="GI167">
        <v>0.56393494959183699</v>
      </c>
      <c r="GJ167">
        <v>0.46614583279166699</v>
      </c>
      <c r="GK167">
        <v>0.278060597351098</v>
      </c>
      <c r="GL167">
        <v>0.31903698936479602</v>
      </c>
      <c r="GM167">
        <v>0.5078125</v>
      </c>
      <c r="GN167">
        <v>0.24128357461983499</v>
      </c>
      <c r="GO167">
        <v>0.13791454088010199</v>
      </c>
      <c r="GP167">
        <v>0.22940340926136399</v>
      </c>
      <c r="GQ167">
        <v>0.21331483917659799</v>
      </c>
      <c r="GR167">
        <v>0.25535596173828401</v>
      </c>
      <c r="GS167">
        <v>0.31566373996694203</v>
      </c>
      <c r="GT167">
        <v>7.8800154290123506E-2</v>
      </c>
      <c r="GU167">
        <v>0.32254953459742502</v>
      </c>
      <c r="GV167">
        <v>0.29005798897285001</v>
      </c>
      <c r="GW167">
        <v>0.337673611180556</v>
      </c>
      <c r="GX167">
        <v>0.217013888819444</v>
      </c>
      <c r="GY167">
        <v>0.33569282140400802</v>
      </c>
      <c r="GZ167">
        <v>0.27267891776368097</v>
      </c>
      <c r="HA167">
        <v>0.84547790693690905</v>
      </c>
      <c r="HB167">
        <v>0.1178125</v>
      </c>
      <c r="HC167">
        <v>0.35285382203822302</v>
      </c>
      <c r="HD167">
        <v>0.16232638894444401</v>
      </c>
      <c r="HE167">
        <v>0.19091907552437601</v>
      </c>
      <c r="HF167">
        <v>0.45110274322326099</v>
      </c>
      <c r="HG167">
        <v>0.35169005067601999</v>
      </c>
      <c r="HH167">
        <v>9.4618055194444398E-2</v>
      </c>
      <c r="HI167">
        <v>0.21656249999999999</v>
      </c>
      <c r="HJ167">
        <v>0.25558301146685503</v>
      </c>
      <c r="HK167">
        <v>0.55628530052511904</v>
      </c>
      <c r="HL167">
        <v>0.38126928976543201</v>
      </c>
      <c r="HM167">
        <v>0.29031249999999997</v>
      </c>
      <c r="HN167">
        <v>0.52056760154846904</v>
      </c>
      <c r="HO167">
        <v>0.54500258219628095</v>
      </c>
      <c r="HP167">
        <v>0.20169005122959199</v>
      </c>
      <c r="HQ167">
        <v>0.95648059774432703</v>
      </c>
      <c r="HR167">
        <v>0.62426274512939695</v>
      </c>
      <c r="HS167">
        <v>0.2578125</v>
      </c>
      <c r="HT167">
        <v>0.24101670044853099</v>
      </c>
      <c r="HU167">
        <v>0.35553424182625698</v>
      </c>
      <c r="HV167">
        <v>0.55958764853254395</v>
      </c>
      <c r="HW167">
        <v>0.18423921989932901</v>
      </c>
      <c r="HX167">
        <v>0.44638747998374101</v>
      </c>
      <c r="HY167">
        <v>0.40270869396366799</v>
      </c>
      <c r="HZ167">
        <v>0.58540509237963001</v>
      </c>
      <c r="IA167">
        <v>0.307270144565083</v>
      </c>
      <c r="IB167">
        <v>0.3828125</v>
      </c>
      <c r="IC167">
        <v>1.2578125</v>
      </c>
      <c r="ID167">
        <v>1.2578125</v>
      </c>
      <c r="IE167">
        <v>0.64670138927777798</v>
      </c>
      <c r="IF167">
        <v>0.56336805602777795</v>
      </c>
      <c r="IG167">
        <v>1.2578125</v>
      </c>
      <c r="IH167">
        <v>0.2578125</v>
      </c>
      <c r="II167">
        <v>0.46614583279166699</v>
      </c>
      <c r="IJ167">
        <v>0.7578125</v>
      </c>
      <c r="IK167">
        <v>1.2578125</v>
      </c>
      <c r="IL167">
        <v>1.2578125</v>
      </c>
      <c r="IM167">
        <v>0.5546875</v>
      </c>
      <c r="IN167">
        <v>1.2578125</v>
      </c>
      <c r="IO167">
        <v>0.28077402624680697</v>
      </c>
      <c r="IP167">
        <v>0.43836271005927802</v>
      </c>
      <c r="IQ167">
        <v>0.38326499072655401</v>
      </c>
      <c r="IR167">
        <v>0.176470148216961</v>
      </c>
      <c r="IS167">
        <v>0.44226748319530901</v>
      </c>
      <c r="IT167">
        <v>1.1451494067711301</v>
      </c>
      <c r="IU167">
        <v>1.01202920655647</v>
      </c>
      <c r="IV167">
        <v>1.12873601801266</v>
      </c>
      <c r="IW167">
        <v>0.759084688754734</v>
      </c>
      <c r="IX167">
        <v>0.39140591042290601</v>
      </c>
      <c r="IY167">
        <v>0.8828125</v>
      </c>
      <c r="IZ167">
        <v>0.72281249999999997</v>
      </c>
      <c r="JA167">
        <v>0.24447916675</v>
      </c>
      <c r="JB167">
        <v>0.105114622292601</v>
      </c>
      <c r="JC167">
        <v>0.12864583332499999</v>
      </c>
      <c r="JD167">
        <v>0.55641535371566597</v>
      </c>
      <c r="JE167">
        <v>0.2228125</v>
      </c>
      <c r="JF167">
        <v>0.21070300189885799</v>
      </c>
      <c r="JG167">
        <v>0.14309199445978901</v>
      </c>
      <c r="JH167">
        <v>0.86559709832305998</v>
      </c>
      <c r="JI167">
        <v>0.57171330944635801</v>
      </c>
      <c r="JJ167">
        <v>1.2578125</v>
      </c>
    </row>
    <row r="168" spans="1:270" x14ac:dyDescent="0.2">
      <c r="A168" t="s">
        <v>166</v>
      </c>
      <c r="B168">
        <v>0.93055555577777804</v>
      </c>
      <c r="C168">
        <v>0.42233727827810702</v>
      </c>
      <c r="D168">
        <v>1.375</v>
      </c>
      <c r="E168">
        <v>0.76388888927777798</v>
      </c>
      <c r="F168">
        <v>0.375</v>
      </c>
      <c r="G168">
        <v>0.88084410852768702</v>
      </c>
      <c r="H168">
        <v>0.87814512054184202</v>
      </c>
      <c r="I168">
        <v>0.375</v>
      </c>
      <c r="J168">
        <v>1.0549999999999999</v>
      </c>
      <c r="K168">
        <v>1.375</v>
      </c>
      <c r="L168">
        <v>0.375</v>
      </c>
      <c r="M168">
        <v>0.23930251893618301</v>
      </c>
      <c r="N168">
        <v>0.27413799724496601</v>
      </c>
      <c r="O168">
        <v>0.326392733303633</v>
      </c>
      <c r="P168">
        <v>0.25645579578155597</v>
      </c>
      <c r="Q168">
        <v>0.21547683361282399</v>
      </c>
      <c r="R168">
        <v>0.612534626592798</v>
      </c>
      <c r="S168">
        <v>0.185247489674842</v>
      </c>
      <c r="T168">
        <v>0.16705935918921699</v>
      </c>
      <c r="U168">
        <v>0.17380252721530901</v>
      </c>
      <c r="V168">
        <v>0.14288863681771199</v>
      </c>
      <c r="W168">
        <v>0.38808947468208699</v>
      </c>
      <c r="X168">
        <v>0.477362091913833</v>
      </c>
      <c r="Y168">
        <v>0.230555555344444</v>
      </c>
      <c r="Z168">
        <v>0.17129629637037</v>
      </c>
      <c r="AA168">
        <v>0.375</v>
      </c>
      <c r="AB168">
        <v>0.23938016491983499</v>
      </c>
      <c r="AC168">
        <v>0.165061728538272</v>
      </c>
      <c r="AD168">
        <v>0.49036859657673898</v>
      </c>
      <c r="AE168">
        <v>0.19349390019277499</v>
      </c>
      <c r="AF168">
        <v>0.31293344497060099</v>
      </c>
      <c r="AG168">
        <v>0.230055747818531</v>
      </c>
      <c r="AH168">
        <v>0.47722222224444399</v>
      </c>
      <c r="AI168">
        <v>0.213347107489256</v>
      </c>
      <c r="AJ168">
        <v>0.142077007630628</v>
      </c>
      <c r="AK168">
        <v>0.263888888777778</v>
      </c>
      <c r="AL168">
        <v>0.18379999999999999</v>
      </c>
      <c r="AM168">
        <v>0.17554606907249301</v>
      </c>
      <c r="AN168">
        <v>0.410714285723214</v>
      </c>
      <c r="AO168">
        <v>0.48297584373406899</v>
      </c>
      <c r="AP168">
        <v>0.19327497221769699</v>
      </c>
      <c r="AQ168">
        <v>0.35124996214600901</v>
      </c>
      <c r="AR168">
        <v>0.25353354221409602</v>
      </c>
      <c r="AS168">
        <v>0.162365025497021</v>
      </c>
      <c r="AT168">
        <v>0.46006460607495497</v>
      </c>
      <c r="AU168">
        <v>0.78256411662803405</v>
      </c>
      <c r="AV168">
        <v>0.228377018826427</v>
      </c>
      <c r="AW168">
        <v>0.662967369493489</v>
      </c>
      <c r="AX168">
        <v>0.52723673756798595</v>
      </c>
      <c r="AY168">
        <v>0.56076166479665601</v>
      </c>
      <c r="AZ168">
        <v>0.51940237963764202</v>
      </c>
      <c r="BA168">
        <v>0.67091836751020395</v>
      </c>
      <c r="BB168">
        <v>0.65760007856837099</v>
      </c>
      <c r="BC168">
        <v>0.69355955626592802</v>
      </c>
      <c r="BD168">
        <v>0.28125</v>
      </c>
      <c r="BE168">
        <v>0.375</v>
      </c>
      <c r="BF168">
        <v>0.375</v>
      </c>
      <c r="BG168">
        <v>0.625</v>
      </c>
      <c r="BH168">
        <v>0.375</v>
      </c>
      <c r="BI168">
        <v>0.90442507869352695</v>
      </c>
      <c r="BJ168">
        <v>0.96393730460119698</v>
      </c>
      <c r="BK168">
        <v>0.81821192483058203</v>
      </c>
      <c r="BL168">
        <v>0.77709925074778896</v>
      </c>
      <c r="BM168">
        <v>1.2180578506603299</v>
      </c>
      <c r="BN168">
        <v>0.73156925501316294</v>
      </c>
      <c r="BO168">
        <v>0.81787527450901398</v>
      </c>
      <c r="BP168">
        <v>0.90277910104784498</v>
      </c>
      <c r="BQ168">
        <v>0.70833333266666698</v>
      </c>
      <c r="BR168">
        <v>0.472329108146673</v>
      </c>
      <c r="BS168">
        <v>0.84313462773637304</v>
      </c>
      <c r="BT168">
        <v>1.0091462745461399</v>
      </c>
      <c r="BU168">
        <v>0.93179046876167104</v>
      </c>
      <c r="BV168">
        <v>1.1274624887049101</v>
      </c>
      <c r="BW168">
        <v>1.0991718922309901</v>
      </c>
      <c r="BX168">
        <v>1.05323072073082</v>
      </c>
      <c r="BY168">
        <v>1.0585417017732299</v>
      </c>
      <c r="BZ168">
        <v>1.0852916712129701</v>
      </c>
      <c r="CA168">
        <v>0.89011192772074699</v>
      </c>
      <c r="CB168">
        <v>0.68170339747842101</v>
      </c>
      <c r="CC168">
        <v>0.640306122979592</v>
      </c>
      <c r="CD168">
        <v>0.33113342804506102</v>
      </c>
      <c r="CE168">
        <v>0.265138408195502</v>
      </c>
      <c r="CF168">
        <v>0.20266439912131501</v>
      </c>
      <c r="CG168">
        <v>0.177023579710473</v>
      </c>
      <c r="CH168">
        <v>0.18326397158918001</v>
      </c>
      <c r="CI168">
        <v>0.360484182040124</v>
      </c>
      <c r="CJ168">
        <v>0.24069276934117501</v>
      </c>
      <c r="CK168">
        <v>0.251398645457862</v>
      </c>
      <c r="CL168">
        <v>0.25</v>
      </c>
      <c r="CM168">
        <v>0.375</v>
      </c>
      <c r="CN168">
        <v>0.24305304406452799</v>
      </c>
      <c r="CO168">
        <v>0.143433114601516</v>
      </c>
      <c r="CP168">
        <v>0.18377721058417101</v>
      </c>
      <c r="CQ168">
        <v>0.1919410152738</v>
      </c>
      <c r="CR168">
        <v>0.17682197776143799</v>
      </c>
      <c r="CS168">
        <v>0.15022833590354201</v>
      </c>
      <c r="CT168">
        <v>0.14873518141799899</v>
      </c>
      <c r="CU168">
        <v>0.219614885254484</v>
      </c>
      <c r="CV168">
        <v>0.35812500000000003</v>
      </c>
      <c r="CW168">
        <v>0.375</v>
      </c>
      <c r="CX168">
        <v>0.32581632661224502</v>
      </c>
      <c r="CY168">
        <v>0.12929383026562299</v>
      </c>
      <c r="CZ168">
        <v>0.188131312929293</v>
      </c>
      <c r="DA168">
        <v>0.265778016563464</v>
      </c>
      <c r="DB168">
        <v>0.17871900819008299</v>
      </c>
      <c r="DC168">
        <v>0.248423760677904</v>
      </c>
      <c r="DD168">
        <v>0.96225761737673099</v>
      </c>
      <c r="DE168">
        <v>0.13872843130920101</v>
      </c>
      <c r="DF168">
        <v>0.222364278351209</v>
      </c>
      <c r="DG168">
        <v>0.26550754467023302</v>
      </c>
      <c r="DH168">
        <v>0.198531555660444</v>
      </c>
      <c r="DI168">
        <v>0.15812281639707099</v>
      </c>
      <c r="DJ168">
        <v>0.19519814981078101</v>
      </c>
      <c r="DK168">
        <v>0.24390966015655299</v>
      </c>
      <c r="DL168">
        <v>0.17460381938195599</v>
      </c>
      <c r="DM168">
        <v>0.18313584599174501</v>
      </c>
      <c r="DN168">
        <v>0.23625030472435099</v>
      </c>
      <c r="DO168">
        <v>0.14233923254681599</v>
      </c>
      <c r="DP168">
        <v>0.26169449570462899</v>
      </c>
      <c r="DQ168">
        <v>1.00069287015634</v>
      </c>
      <c r="DR168">
        <v>0.37222991673407202</v>
      </c>
      <c r="DS168">
        <v>0.80925858349817403</v>
      </c>
      <c r="DT168">
        <v>0.375</v>
      </c>
      <c r="DU168">
        <v>1.375</v>
      </c>
      <c r="DV168">
        <v>1.375</v>
      </c>
      <c r="DW168">
        <v>0.5</v>
      </c>
      <c r="DX168">
        <v>0.15561224488775499</v>
      </c>
      <c r="DY168">
        <v>0.295971074551653</v>
      </c>
      <c r="DZ168">
        <v>0.186728395160494</v>
      </c>
      <c r="EA168">
        <v>0.289833601085632</v>
      </c>
      <c r="EB168">
        <v>0.875</v>
      </c>
      <c r="EC168">
        <v>0.96860000000000002</v>
      </c>
      <c r="ED168">
        <v>0.875</v>
      </c>
      <c r="EE168">
        <v>0.93055555577777804</v>
      </c>
      <c r="EF168">
        <v>0.375</v>
      </c>
      <c r="EG168">
        <v>0.375</v>
      </c>
      <c r="EH168">
        <v>0.375</v>
      </c>
      <c r="EI168">
        <v>0.375</v>
      </c>
      <c r="EJ168">
        <v>1.375</v>
      </c>
      <c r="EK168">
        <v>1.375</v>
      </c>
      <c r="EL168">
        <v>0.875</v>
      </c>
      <c r="EM168">
        <v>0.375</v>
      </c>
      <c r="EN168">
        <v>1.375</v>
      </c>
      <c r="EO168">
        <v>0.875</v>
      </c>
      <c r="EP168">
        <v>0.60020661156611599</v>
      </c>
      <c r="EQ168">
        <v>0.62619999999999998</v>
      </c>
      <c r="ER168">
        <v>0.170918367367347</v>
      </c>
      <c r="ES168">
        <v>8.0308641958024604E-2</v>
      </c>
      <c r="ET168">
        <v>0.24600950691041201</v>
      </c>
      <c r="EU168">
        <v>0.172067394413918</v>
      </c>
      <c r="EV168">
        <v>0.29197588138775499</v>
      </c>
      <c r="EW168">
        <v>0.41343029911114298</v>
      </c>
      <c r="EX168">
        <v>0.61860847275639197</v>
      </c>
      <c r="EY168">
        <v>0.50101406174039997</v>
      </c>
      <c r="EZ168">
        <v>0.46694958810596698</v>
      </c>
      <c r="FA168">
        <v>0.42693951350920401</v>
      </c>
      <c r="FB168">
        <v>0.67499188564235901</v>
      </c>
      <c r="FC168">
        <v>0.24793388447520701</v>
      </c>
      <c r="FD168">
        <v>0.82569479883348795</v>
      </c>
      <c r="FE168">
        <v>0.135770975062358</v>
      </c>
      <c r="FF168">
        <v>0.14152892569834699</v>
      </c>
      <c r="FG168">
        <v>0.58687785061851405</v>
      </c>
      <c r="FH168">
        <v>0.51388888894444495</v>
      </c>
      <c r="FI168">
        <v>0.46214350365210499</v>
      </c>
      <c r="FJ168">
        <v>0.43124142635116602</v>
      </c>
      <c r="FK168">
        <v>0.4453125</v>
      </c>
      <c r="FL168">
        <v>0</v>
      </c>
      <c r="FM168">
        <v>0.169700249122262</v>
      </c>
      <c r="FN168">
        <v>0.86997753292135305</v>
      </c>
      <c r="FO168">
        <v>0.747314453125</v>
      </c>
      <c r="FP168">
        <v>0.84771783767563802</v>
      </c>
      <c r="FQ168">
        <v>0.83886162008050802</v>
      </c>
      <c r="FR168">
        <v>0.85083258154605901</v>
      </c>
      <c r="FS168">
        <v>0.177439776336416</v>
      </c>
      <c r="FT168">
        <v>0.169236437400478</v>
      </c>
      <c r="FU168">
        <v>0.240198264114452</v>
      </c>
      <c r="FV168">
        <v>0.132925288731954</v>
      </c>
      <c r="FW168">
        <v>0.12047596994087199</v>
      </c>
      <c r="FX168">
        <v>0.22114110664942299</v>
      </c>
      <c r="FY168">
        <v>0.156498216439239</v>
      </c>
      <c r="FZ168">
        <v>0.209552659609892</v>
      </c>
      <c r="GA168">
        <v>0.20930329718996399</v>
      </c>
      <c r="GB168">
        <v>0.111328084733799</v>
      </c>
      <c r="GC168">
        <v>0.181536624649487</v>
      </c>
      <c r="GD168">
        <v>0.44249336439671699</v>
      </c>
      <c r="GE168">
        <v>0.135387811628809</v>
      </c>
      <c r="GF168">
        <v>0.26297231138864802</v>
      </c>
      <c r="GG168">
        <v>0.40598261888680898</v>
      </c>
      <c r="GH168">
        <v>0.33473603227840298</v>
      </c>
      <c r="GI168">
        <v>0.68112244959183699</v>
      </c>
      <c r="GJ168">
        <v>0.70833333266666698</v>
      </c>
      <c r="GK168">
        <v>0.56862865285109798</v>
      </c>
      <c r="GL168">
        <v>0.75765306048979597</v>
      </c>
      <c r="GM168">
        <v>0.96875</v>
      </c>
      <c r="GN168">
        <v>0.44938016561983501</v>
      </c>
      <c r="GO168">
        <v>0.34438775525510201</v>
      </c>
      <c r="GP168">
        <v>0.30681818163636398</v>
      </c>
      <c r="GQ168">
        <v>0.53199487692659797</v>
      </c>
      <c r="GR168">
        <v>0.54317838248828398</v>
      </c>
      <c r="GS168">
        <v>0.61466942196694196</v>
      </c>
      <c r="GT168">
        <v>0.47376543179012298</v>
      </c>
      <c r="GU168">
        <v>0.80122352122242502</v>
      </c>
      <c r="GV168">
        <v>0.65724548884784995</v>
      </c>
      <c r="GW168">
        <v>0.77777777755555599</v>
      </c>
      <c r="GX168">
        <v>0.56336805531944401</v>
      </c>
      <c r="GY168">
        <v>0.61359460740400795</v>
      </c>
      <c r="GZ168">
        <v>0.61444268888868103</v>
      </c>
      <c r="HA168">
        <v>1.0007088853119099</v>
      </c>
      <c r="HB168">
        <v>0.53500000000000003</v>
      </c>
      <c r="HC168">
        <v>0.87913223091322301</v>
      </c>
      <c r="HD168">
        <v>0.243055555194444</v>
      </c>
      <c r="HE168">
        <v>0.40334467127437601</v>
      </c>
      <c r="HF168">
        <v>0.182325330848261</v>
      </c>
      <c r="HG168">
        <v>0.22602040805102</v>
      </c>
      <c r="HH168">
        <v>0.43055555544444502</v>
      </c>
      <c r="HI168">
        <v>0.44</v>
      </c>
      <c r="HJ168">
        <v>0.45466706284185499</v>
      </c>
      <c r="HK168">
        <v>0.16970124865011901</v>
      </c>
      <c r="HL168">
        <v>0.22067901226543199</v>
      </c>
      <c r="HM168">
        <v>0.14499999999999999</v>
      </c>
      <c r="HN168">
        <v>0.119897959173469</v>
      </c>
      <c r="HO168">
        <v>0.18491735544628099</v>
      </c>
      <c r="HP168">
        <v>0.42602040847959199</v>
      </c>
      <c r="HQ168">
        <v>0.250984742369327</v>
      </c>
      <c r="HR168">
        <v>0.15874125462939701</v>
      </c>
      <c r="HS168">
        <v>0.375</v>
      </c>
      <c r="HT168">
        <v>0.471112871073531</v>
      </c>
      <c r="HU168">
        <v>0.36661709007625698</v>
      </c>
      <c r="HV168">
        <v>0.36908284053254398</v>
      </c>
      <c r="HW168">
        <v>0.359119027524329</v>
      </c>
      <c r="HX168">
        <v>0.13017334048374099</v>
      </c>
      <c r="HY168">
        <v>0.82136678246366801</v>
      </c>
      <c r="HZ168">
        <v>1.04981481462963</v>
      </c>
      <c r="IA168">
        <v>0.77815082644008304</v>
      </c>
      <c r="IB168">
        <v>0.625</v>
      </c>
      <c r="IC168">
        <v>0.375</v>
      </c>
      <c r="ID168">
        <v>1.375</v>
      </c>
      <c r="IE168">
        <v>0.263888888777778</v>
      </c>
      <c r="IF168">
        <v>9.7222222277777798E-2</v>
      </c>
      <c r="IG168">
        <v>1.375</v>
      </c>
      <c r="IH168">
        <v>0.375</v>
      </c>
      <c r="II168">
        <v>0.70833333266666698</v>
      </c>
      <c r="IJ168">
        <v>0.375</v>
      </c>
      <c r="IK168">
        <v>0.375</v>
      </c>
      <c r="IL168">
        <v>0.375</v>
      </c>
      <c r="IM168">
        <v>0.125</v>
      </c>
      <c r="IN168">
        <v>0.375</v>
      </c>
      <c r="IO168">
        <v>0.65878403687180698</v>
      </c>
      <c r="IP168">
        <v>0.73699562343427805</v>
      </c>
      <c r="IQ168">
        <v>0.69284224922655402</v>
      </c>
      <c r="IR168">
        <v>0.301722164716962</v>
      </c>
      <c r="IS168">
        <v>0.83260983107030895</v>
      </c>
      <c r="IT168">
        <v>0.32277460819613002</v>
      </c>
      <c r="IU168">
        <v>0.26599782255646898</v>
      </c>
      <c r="IV168">
        <v>0.31492838713766202</v>
      </c>
      <c r="IW168">
        <v>0.18588757400473399</v>
      </c>
      <c r="IX168">
        <v>0.91661227842290705</v>
      </c>
      <c r="IY168">
        <v>1.375</v>
      </c>
      <c r="IZ168">
        <v>0.91500000000000004</v>
      </c>
      <c r="JA168">
        <v>0.22833333350000001</v>
      </c>
      <c r="JB168">
        <v>0.493428882792601</v>
      </c>
      <c r="JC168">
        <v>0.32500000020000003</v>
      </c>
      <c r="JD168">
        <v>0.100326991840666</v>
      </c>
      <c r="JE168">
        <v>0.115</v>
      </c>
      <c r="JF168">
        <v>0.33524344277385798</v>
      </c>
      <c r="JG168">
        <v>0.446754904584789</v>
      </c>
      <c r="JH168">
        <v>0.21292863157306</v>
      </c>
      <c r="JI168">
        <v>0.68149199569635799</v>
      </c>
      <c r="JJ168">
        <v>1.375</v>
      </c>
    </row>
    <row r="169" spans="1:270" x14ac:dyDescent="0.2">
      <c r="A169" t="s">
        <v>167</v>
      </c>
      <c r="B169">
        <v>0.97363242813380602</v>
      </c>
      <c r="C169">
        <v>0.48855767401025801</v>
      </c>
      <c r="D169">
        <v>1.4830119376222599</v>
      </c>
      <c r="E169">
        <v>0.88344483735602797</v>
      </c>
      <c r="F169">
        <v>0.48517643962226098</v>
      </c>
      <c r="G169">
        <v>0.85341741030764195</v>
      </c>
      <c r="H169">
        <v>0.851809796758494</v>
      </c>
      <c r="I169">
        <v>0.48517643962226098</v>
      </c>
      <c r="J169">
        <v>1.16474353922226</v>
      </c>
      <c r="K169">
        <v>1.4830119376222599</v>
      </c>
      <c r="L169">
        <v>0.48517643962226098</v>
      </c>
      <c r="M169">
        <v>5.4404808881340902E-2</v>
      </c>
      <c r="N169">
        <v>7.5965871984969804E-2</v>
      </c>
      <c r="O169">
        <v>0.10772718208818199</v>
      </c>
      <c r="P169">
        <v>6.2302476079489799E-2</v>
      </c>
      <c r="Q169">
        <v>3.7492158992284502E-2</v>
      </c>
      <c r="R169">
        <v>0.68027543177327299</v>
      </c>
      <c r="S169">
        <v>3.4473733724104602E-2</v>
      </c>
      <c r="T169">
        <v>2.9562979648778898E-2</v>
      </c>
      <c r="U169">
        <v>9.8096601253976498E-2</v>
      </c>
      <c r="V169">
        <v>0.16784209857709301</v>
      </c>
      <c r="W169">
        <v>0.31679082406415499</v>
      </c>
      <c r="X169">
        <v>0.50461996504658901</v>
      </c>
      <c r="Y169">
        <v>0.16122261556439699</v>
      </c>
      <c r="Z169">
        <v>5.6845511487100403E-2</v>
      </c>
      <c r="AA169">
        <v>0.31093401562226203</v>
      </c>
      <c r="AB169">
        <v>4.7539682504473303E-2</v>
      </c>
      <c r="AC169">
        <v>4.3239611358080098E-2</v>
      </c>
      <c r="AD169">
        <v>0.55902745589051495</v>
      </c>
      <c r="AE169">
        <v>3.0758054521853199E-2</v>
      </c>
      <c r="AF169">
        <v>9.7102994725373301E-2</v>
      </c>
      <c r="AG169">
        <v>0.23094604874985</v>
      </c>
      <c r="AH169">
        <v>0.45781713238286698</v>
      </c>
      <c r="AI169">
        <v>0.145729371556343</v>
      </c>
      <c r="AJ169">
        <v>7.2821200052741994E-2</v>
      </c>
      <c r="AK169">
        <v>0.14246359695198699</v>
      </c>
      <c r="AL169">
        <v>0.12579462166226199</v>
      </c>
      <c r="AM169">
        <v>3.39555682777124E-2</v>
      </c>
      <c r="AN169">
        <v>0.40949133633185097</v>
      </c>
      <c r="AO169">
        <v>0.53937103130455899</v>
      </c>
      <c r="AP169">
        <v>4.0475654990297601E-2</v>
      </c>
      <c r="AQ169">
        <v>0.292503042354884</v>
      </c>
      <c r="AR169">
        <v>6.3420882569636794E-2</v>
      </c>
      <c r="AS169">
        <v>5.9514887637864597E-2</v>
      </c>
      <c r="AT169">
        <v>0.39177308500673502</v>
      </c>
      <c r="AU169">
        <v>0.76808483529457094</v>
      </c>
      <c r="AV169">
        <v>0.108033977851135</v>
      </c>
      <c r="AW169">
        <v>0.66922589966774804</v>
      </c>
      <c r="AX169">
        <v>0.58474572822243798</v>
      </c>
      <c r="AY169">
        <v>0.61004743828054697</v>
      </c>
      <c r="AZ169">
        <v>0.60939357814976503</v>
      </c>
      <c r="BA169">
        <v>0.72961057761669601</v>
      </c>
      <c r="BB169">
        <v>0.77417050806959498</v>
      </c>
      <c r="BC169">
        <v>0.706447319360621</v>
      </c>
      <c r="BD169">
        <v>0.23044159112226201</v>
      </c>
      <c r="BE169">
        <v>0.48517643962226098</v>
      </c>
      <c r="BF169">
        <v>0.48517643962226098</v>
      </c>
      <c r="BG169">
        <v>0.83690804112226103</v>
      </c>
      <c r="BH169">
        <v>0.48517643962226098</v>
      </c>
      <c r="BI169">
        <v>0.87685628456613396</v>
      </c>
      <c r="BJ169">
        <v>0.924728183029072</v>
      </c>
      <c r="BK169">
        <v>0.86242836372829501</v>
      </c>
      <c r="BL169">
        <v>0.78933196700192598</v>
      </c>
      <c r="BM169">
        <v>1.1450977294672</v>
      </c>
      <c r="BN169">
        <v>0.74401009682756503</v>
      </c>
      <c r="BO169">
        <v>0.80624520994622195</v>
      </c>
      <c r="BP169">
        <v>1.0272047861068101</v>
      </c>
      <c r="BQ169">
        <v>0.81778827162298295</v>
      </c>
      <c r="BR169">
        <v>0.54584717074282196</v>
      </c>
      <c r="BS169">
        <v>0.81831425293893101</v>
      </c>
      <c r="BT169">
        <v>0.96028542651062299</v>
      </c>
      <c r="BU169">
        <v>0.89389782174225996</v>
      </c>
      <c r="BV169">
        <v>1.0628874515225799</v>
      </c>
      <c r="BW169">
        <v>1.03815994221679</v>
      </c>
      <c r="BX169">
        <v>0.99756693918111194</v>
      </c>
      <c r="BY169">
        <v>0.999254487747676</v>
      </c>
      <c r="BZ169">
        <v>1.02597642521764</v>
      </c>
      <c r="CA169">
        <v>0.99690519646682196</v>
      </c>
      <c r="CB169">
        <v>0.79155188262993603</v>
      </c>
      <c r="CC169">
        <v>0.72079796142931196</v>
      </c>
      <c r="CD169">
        <v>0.107795231086921</v>
      </c>
      <c r="CE169">
        <v>0.24429880544903401</v>
      </c>
      <c r="CF169">
        <v>0.22285939156052201</v>
      </c>
      <c r="CG169">
        <v>9.7270237247845406E-2</v>
      </c>
      <c r="CH169">
        <v>2.1739411185019299E-2</v>
      </c>
      <c r="CI169">
        <v>0.127665943177807</v>
      </c>
      <c r="CJ169">
        <v>6.1238205296486103E-2</v>
      </c>
      <c r="CK169">
        <v>6.1537093360111497E-2</v>
      </c>
      <c r="CL169">
        <v>0.135609340122262</v>
      </c>
      <c r="CM169">
        <v>0.13885609362226201</v>
      </c>
      <c r="CN169">
        <v>5.3136345837839098E-2</v>
      </c>
      <c r="CO169">
        <v>1.9866347046242901E-2</v>
      </c>
      <c r="CP169">
        <v>0.15105392726560499</v>
      </c>
      <c r="CQ169">
        <v>2.30810591529476E-2</v>
      </c>
      <c r="CR169">
        <v>7.4323371290446402E-2</v>
      </c>
      <c r="CS169">
        <v>4.6506733479476703E-2</v>
      </c>
      <c r="CT169">
        <v>5.9845980727720398E-2</v>
      </c>
      <c r="CU169">
        <v>3.6686531904611297E-2</v>
      </c>
      <c r="CV169">
        <v>0.31659689392226198</v>
      </c>
      <c r="CW169">
        <v>0.40563098462226199</v>
      </c>
      <c r="CX169">
        <v>0.10143803542993</v>
      </c>
      <c r="CY169">
        <v>1.98106190247706E-2</v>
      </c>
      <c r="CZ169">
        <v>0.115440115330447</v>
      </c>
      <c r="DA169">
        <v>0.19125350714943401</v>
      </c>
      <c r="DB169">
        <v>0.152433424709432</v>
      </c>
      <c r="DC169">
        <v>6.1922421197007603E-2</v>
      </c>
      <c r="DD169">
        <v>1.1175468389388401</v>
      </c>
      <c r="DE169">
        <v>7.7043951647940007E-2</v>
      </c>
      <c r="DF169">
        <v>0.196916804334302</v>
      </c>
      <c r="DG169">
        <v>0.28798958038078998</v>
      </c>
      <c r="DH169">
        <v>0.18448433012908999</v>
      </c>
      <c r="DI169">
        <v>7.9756924146576605E-2</v>
      </c>
      <c r="DJ169">
        <v>3.5806793545078701E-2</v>
      </c>
      <c r="DK169">
        <v>4.5697413999341997E-2</v>
      </c>
      <c r="DL169">
        <v>4.12797939797378E-2</v>
      </c>
      <c r="DM169">
        <v>1.49225771884873E-2</v>
      </c>
      <c r="DN169">
        <v>4.0192111438138001E-2</v>
      </c>
      <c r="DO169">
        <v>3.0839490854369801E-2</v>
      </c>
      <c r="DP169">
        <v>5.3195451333629101E-2</v>
      </c>
      <c r="DQ169">
        <v>0.94090435351267399</v>
      </c>
      <c r="DR169">
        <v>0.34023274074582999</v>
      </c>
      <c r="DS169">
        <v>0.91536926892650705</v>
      </c>
      <c r="DT169">
        <v>0.48517643962226098</v>
      </c>
      <c r="DU169">
        <v>1.2838777376222601</v>
      </c>
      <c r="DV169">
        <v>1.2838777376222601</v>
      </c>
      <c r="DW169">
        <v>0.66428899362226201</v>
      </c>
      <c r="DX169">
        <v>3.85159573541725E-2</v>
      </c>
      <c r="DY169">
        <v>9.5787419964744894E-2</v>
      </c>
      <c r="DZ169">
        <v>7.1676359546584203E-2</v>
      </c>
      <c r="EA169">
        <v>8.5915861520127104E-2</v>
      </c>
      <c r="EB169">
        <v>0.98409418862226195</v>
      </c>
      <c r="EC169">
        <v>0.92509678546226204</v>
      </c>
      <c r="ED169">
        <v>0.98517643962226198</v>
      </c>
      <c r="EE169">
        <v>0.90653286066627303</v>
      </c>
      <c r="EF169">
        <v>0.48517643962226098</v>
      </c>
      <c r="EG169">
        <v>0.48517643962226098</v>
      </c>
      <c r="EH169">
        <v>0.48517643962226098</v>
      </c>
      <c r="EI169">
        <v>0.48517643962226098</v>
      </c>
      <c r="EJ169">
        <v>1.1994621536222601</v>
      </c>
      <c r="EK169">
        <v>1.2838777376222601</v>
      </c>
      <c r="EL169">
        <v>0.883444837622262</v>
      </c>
      <c r="EM169">
        <v>0.48517643962226098</v>
      </c>
      <c r="EN169">
        <v>1.1994621536222601</v>
      </c>
      <c r="EO169">
        <v>0.87803358262226205</v>
      </c>
      <c r="EP169">
        <v>0.76488915121907397</v>
      </c>
      <c r="EQ169">
        <v>0.68174440490226196</v>
      </c>
      <c r="ER169">
        <v>0.303049043297277</v>
      </c>
      <c r="ES169">
        <v>0.17947017050356701</v>
      </c>
      <c r="ET169">
        <v>4.5547648608633702E-2</v>
      </c>
      <c r="EU169">
        <v>5.3132836796399296E-3</v>
      </c>
      <c r="EV169">
        <v>0.30695639166265598</v>
      </c>
      <c r="EW169">
        <v>0.39950385520050702</v>
      </c>
      <c r="EX169">
        <v>0.63214281534016004</v>
      </c>
      <c r="EY169">
        <v>0.56477954802484798</v>
      </c>
      <c r="EZ169">
        <v>0.58702662142143003</v>
      </c>
      <c r="FA169">
        <v>0.60316101928287003</v>
      </c>
      <c r="FB169">
        <v>0.85673476319119302</v>
      </c>
      <c r="FC169">
        <v>0.34128623907956201</v>
      </c>
      <c r="FD169">
        <v>0.95631206583907902</v>
      </c>
      <c r="FE169">
        <v>7.8043889555677398E-2</v>
      </c>
      <c r="FF169">
        <v>0.137183522991801</v>
      </c>
      <c r="FG169">
        <v>0.72715201574786203</v>
      </c>
      <c r="FH169">
        <v>0.60638856055516199</v>
      </c>
      <c r="FI169">
        <v>0.81838239111460798</v>
      </c>
      <c r="FJ169">
        <v>0.63401045839935299</v>
      </c>
      <c r="FK169">
        <v>0.67561880962226195</v>
      </c>
      <c r="FL169">
        <v>0.169700249122262</v>
      </c>
      <c r="FM169">
        <v>0</v>
      </c>
      <c r="FN169">
        <v>1.00014942182637</v>
      </c>
      <c r="FO169">
        <v>0.90791364720351098</v>
      </c>
      <c r="FP169">
        <v>0.97924546950023805</v>
      </c>
      <c r="FQ169">
        <v>0.97525478955115297</v>
      </c>
      <c r="FR169">
        <v>0.97732721280777501</v>
      </c>
      <c r="FS169">
        <v>9.2761262583746104E-2</v>
      </c>
      <c r="FT169">
        <v>4.5586913311736602E-2</v>
      </c>
      <c r="FU169">
        <v>0.17595421930351601</v>
      </c>
      <c r="FV169">
        <v>4.1696576148743801E-2</v>
      </c>
      <c r="FW169">
        <v>0.130847016202396</v>
      </c>
      <c r="FX169">
        <v>0.22620298583176501</v>
      </c>
      <c r="FY169">
        <v>4.0133381321315498E-2</v>
      </c>
      <c r="FZ169">
        <v>0.182456906529919</v>
      </c>
      <c r="GA169">
        <v>0.18552289773314101</v>
      </c>
      <c r="GB169">
        <v>5.34960626376422E-2</v>
      </c>
      <c r="GC169">
        <v>0.149043961170963</v>
      </c>
      <c r="GD169">
        <v>0.48534088922350699</v>
      </c>
      <c r="GE169">
        <v>5.59424695601385E-2</v>
      </c>
      <c r="GF169">
        <v>0.25460914131953799</v>
      </c>
      <c r="GG169">
        <v>0.45256476804686402</v>
      </c>
      <c r="GH169">
        <v>0.38657231191369701</v>
      </c>
      <c r="GI169">
        <v>0.78944360178367201</v>
      </c>
      <c r="GJ169">
        <v>0.65617210978459894</v>
      </c>
      <c r="GK169">
        <v>0.68039985300456896</v>
      </c>
      <c r="GL169">
        <v>0.87548256202826003</v>
      </c>
      <c r="GM169">
        <v>0.92605847387226203</v>
      </c>
      <c r="GN169">
        <v>0.39367703016712602</v>
      </c>
      <c r="GO169">
        <v>0.43384681714236001</v>
      </c>
      <c r="GP169">
        <v>0.297061523667913</v>
      </c>
      <c r="GQ169">
        <v>0.59187087072295697</v>
      </c>
      <c r="GR169">
        <v>0.53671220545806897</v>
      </c>
      <c r="GS169">
        <v>0.62232716785032105</v>
      </c>
      <c r="GT169">
        <v>0.64959843712450605</v>
      </c>
      <c r="GU169">
        <v>0.93772498772429302</v>
      </c>
      <c r="GV169">
        <v>0.68927370863312798</v>
      </c>
      <c r="GW169">
        <v>0.86360356841591202</v>
      </c>
      <c r="GX169">
        <v>0.58944456706706705</v>
      </c>
      <c r="GY169">
        <v>0.60422434472129705</v>
      </c>
      <c r="GZ169">
        <v>0.63235263784974205</v>
      </c>
      <c r="HA169">
        <v>1.0824644702878301</v>
      </c>
      <c r="HB169">
        <v>0.81054440522226201</v>
      </c>
      <c r="HC169">
        <v>1.0187262233971499</v>
      </c>
      <c r="HD169">
        <v>0.29298668483690798</v>
      </c>
      <c r="HE169">
        <v>0.40612057536210899</v>
      </c>
      <c r="HF169">
        <v>6.9444126474851597E-2</v>
      </c>
      <c r="HG169">
        <v>0.151904949703276</v>
      </c>
      <c r="HH169">
        <v>0.50447658426151099</v>
      </c>
      <c r="HI169">
        <v>0.42788206712226201</v>
      </c>
      <c r="HJ169">
        <v>0.42295665393545501</v>
      </c>
      <c r="HK169">
        <v>2.34494900369722E-2</v>
      </c>
      <c r="HL169">
        <v>0.23585785731602499</v>
      </c>
      <c r="HM169">
        <v>0.149873409622262</v>
      </c>
      <c r="HN169">
        <v>7.2993384984970294E-2</v>
      </c>
      <c r="HO169">
        <v>6.93952513709825E-2</v>
      </c>
      <c r="HP169">
        <v>0.50156481378150697</v>
      </c>
      <c r="HQ169">
        <v>6.5405774317202306E-2</v>
      </c>
      <c r="HR169">
        <v>3.25294775101359E-2</v>
      </c>
      <c r="HS169">
        <v>0.48517643962226098</v>
      </c>
      <c r="HT169">
        <v>0.51174756412039801</v>
      </c>
      <c r="HU169">
        <v>0.32769456643882899</v>
      </c>
      <c r="HV169">
        <v>0.37253267343269503</v>
      </c>
      <c r="HW169">
        <v>0.39626243965247798</v>
      </c>
      <c r="HX169">
        <v>4.1463966389836099E-2</v>
      </c>
      <c r="HY169">
        <v>0.79887197140691202</v>
      </c>
      <c r="HZ169">
        <v>1.00308889677532</v>
      </c>
      <c r="IA169">
        <v>0.84656221373107698</v>
      </c>
      <c r="IB169">
        <v>0.94946215362226205</v>
      </c>
      <c r="IC169">
        <v>0.13885609362226201</v>
      </c>
      <c r="ID169">
        <v>1.48517643962226</v>
      </c>
      <c r="IE169">
        <v>0.13885609362226201</v>
      </c>
      <c r="IF169">
        <v>0.120097074307687</v>
      </c>
      <c r="IG169">
        <v>1.46136691562226</v>
      </c>
      <c r="IH169">
        <v>0.48517643962226098</v>
      </c>
      <c r="II169">
        <v>0.75068870435674895</v>
      </c>
      <c r="IJ169">
        <v>0.16915912362226199</v>
      </c>
      <c r="IK169">
        <v>0.13885609362226201</v>
      </c>
      <c r="IL169">
        <v>0.13885609362226201</v>
      </c>
      <c r="IM169">
        <v>1.16915911222616E-2</v>
      </c>
      <c r="IN169">
        <v>0.13885609362226201</v>
      </c>
      <c r="IO169">
        <v>0.77846179851006303</v>
      </c>
      <c r="IP169">
        <v>0.86987326447786295</v>
      </c>
      <c r="IQ169">
        <v>0.82632942303688395</v>
      </c>
      <c r="IR169">
        <v>0.38660884052229799</v>
      </c>
      <c r="IS169">
        <v>0.76780929373558104</v>
      </c>
      <c r="IT169">
        <v>0.104565631144774</v>
      </c>
      <c r="IU169">
        <v>6.9678526458635703E-2</v>
      </c>
      <c r="IV169">
        <v>9.88002443139092E-2</v>
      </c>
      <c r="IW169">
        <v>3.5679953572993799E-2</v>
      </c>
      <c r="IX169">
        <v>1.0199548816414801</v>
      </c>
      <c r="IY169">
        <v>1.2838777376222601</v>
      </c>
      <c r="IZ169">
        <v>0.78491669902226102</v>
      </c>
      <c r="JA169">
        <v>0.32032795497507499</v>
      </c>
      <c r="JB169">
        <v>0.64345045440321702</v>
      </c>
      <c r="JC169">
        <v>0.38293978789268002</v>
      </c>
      <c r="JD169">
        <v>4.5926628825369603E-2</v>
      </c>
      <c r="JE169">
        <v>0.147947002422262</v>
      </c>
      <c r="JF169">
        <v>0.30285656324504501</v>
      </c>
      <c r="JG169">
        <v>0.72430768298804504</v>
      </c>
      <c r="JH169">
        <v>3.1446739340848601E-2</v>
      </c>
      <c r="JI169">
        <v>0.63024854790075202</v>
      </c>
      <c r="JJ169">
        <v>1.48517643962226</v>
      </c>
    </row>
    <row r="170" spans="1:270" x14ac:dyDescent="0.2">
      <c r="A170" t="s">
        <v>168</v>
      </c>
      <c r="B170">
        <v>1.07927137036795</v>
      </c>
      <c r="C170">
        <v>0.64870910842881002</v>
      </c>
      <c r="D170">
        <v>1.52494525992135</v>
      </c>
      <c r="E170">
        <v>1.0396217624011399</v>
      </c>
      <c r="F170">
        <v>0.52586734392135304</v>
      </c>
      <c r="G170">
        <v>1.0311696293909201</v>
      </c>
      <c r="H170">
        <v>1.0252927743662199</v>
      </c>
      <c r="I170">
        <v>0.52586734392135304</v>
      </c>
      <c r="J170">
        <v>1.2056829271213501</v>
      </c>
      <c r="K170">
        <v>1.5258673439213499</v>
      </c>
      <c r="L170">
        <v>0.52586734392135304</v>
      </c>
      <c r="M170">
        <v>1.1413350218992999</v>
      </c>
      <c r="N170">
        <v>1.2667711308340199</v>
      </c>
      <c r="O170">
        <v>1.39890396265133</v>
      </c>
      <c r="P170">
        <v>1.23869241844706</v>
      </c>
      <c r="Q170">
        <v>1.1376587767964399</v>
      </c>
      <c r="R170">
        <v>0.54655452656505898</v>
      </c>
      <c r="S170">
        <v>0.934923105235971</v>
      </c>
      <c r="T170">
        <v>0.86616389137804595</v>
      </c>
      <c r="U170">
        <v>0.59036702474994096</v>
      </c>
      <c r="V170">
        <v>0.66348052579983896</v>
      </c>
      <c r="W170">
        <v>0.65749940956681796</v>
      </c>
      <c r="X170">
        <v>0.42750236997357199</v>
      </c>
      <c r="Y170">
        <v>0.77264773377738505</v>
      </c>
      <c r="Z170">
        <v>0.92630789484779097</v>
      </c>
      <c r="AA170">
        <v>1.0231010919213499</v>
      </c>
      <c r="AB170">
        <v>1.2287539415851101</v>
      </c>
      <c r="AC170">
        <v>0.99330984126188904</v>
      </c>
      <c r="AD170">
        <v>0.60724879817470101</v>
      </c>
      <c r="AE170">
        <v>1.0099895688465399</v>
      </c>
      <c r="AF170">
        <v>1.3840882038243201</v>
      </c>
      <c r="AG170">
        <v>0.63221807729847701</v>
      </c>
      <c r="AH170">
        <v>0.70130302810964196</v>
      </c>
      <c r="AI170">
        <v>0.69696624348651803</v>
      </c>
      <c r="AJ170">
        <v>0.62999490948847703</v>
      </c>
      <c r="AK170">
        <v>1.0780419250312301</v>
      </c>
      <c r="AL170">
        <v>0.648000677001353</v>
      </c>
      <c r="AM170">
        <v>0.87800973166955198</v>
      </c>
      <c r="AN170">
        <v>0.61434211807841399</v>
      </c>
      <c r="AO170">
        <v>0.78668565136337099</v>
      </c>
      <c r="AP170">
        <v>0.95390608468734495</v>
      </c>
      <c r="AQ170">
        <v>0.69900571771679498</v>
      </c>
      <c r="AR170">
        <v>1.27091408411854</v>
      </c>
      <c r="AS170">
        <v>0.80377547282011297</v>
      </c>
      <c r="AT170">
        <v>0.79825278907739206</v>
      </c>
      <c r="AU170">
        <v>0.68534810390020195</v>
      </c>
      <c r="AV170">
        <v>0.748660591895983</v>
      </c>
      <c r="AW170">
        <v>0.76867814548128899</v>
      </c>
      <c r="AX170">
        <v>0.65084144826095403</v>
      </c>
      <c r="AY170">
        <v>0.54220167415296705</v>
      </c>
      <c r="AZ170">
        <v>0.49882644749517802</v>
      </c>
      <c r="BA170">
        <v>0.53179032178636199</v>
      </c>
      <c r="BB170">
        <v>0.791838115946362</v>
      </c>
      <c r="BC170">
        <v>0.91586413742306705</v>
      </c>
      <c r="BD170">
        <v>0.80435109192135301</v>
      </c>
      <c r="BE170">
        <v>0.52586734392135304</v>
      </c>
      <c r="BF170">
        <v>0.52586734392135304</v>
      </c>
      <c r="BG170">
        <v>0.87251326392135298</v>
      </c>
      <c r="BH170">
        <v>0.52586734392135304</v>
      </c>
      <c r="BI170">
        <v>1.04960787294703</v>
      </c>
      <c r="BJ170">
        <v>1.1236220752044801</v>
      </c>
      <c r="BK170">
        <v>0.97215288191291005</v>
      </c>
      <c r="BL170">
        <v>0.95230211397803899</v>
      </c>
      <c r="BM170">
        <v>1.36262673217846</v>
      </c>
      <c r="BN170">
        <v>0.85268735997366596</v>
      </c>
      <c r="BO170">
        <v>0.67290505844851201</v>
      </c>
      <c r="BP170">
        <v>5.2949230704673698E-3</v>
      </c>
      <c r="BQ170">
        <v>0.85889331525499302</v>
      </c>
      <c r="BR170">
        <v>0.55837591509587403</v>
      </c>
      <c r="BS170">
        <v>0.87069154551589101</v>
      </c>
      <c r="BT170">
        <v>1.1404097233595201</v>
      </c>
      <c r="BU170">
        <v>0.92217866186659603</v>
      </c>
      <c r="BV170">
        <v>1.2695221560379799</v>
      </c>
      <c r="BW170">
        <v>1.2431883349155199</v>
      </c>
      <c r="BX170">
        <v>1.19965013770794</v>
      </c>
      <c r="BY170">
        <v>1.2097458446384299</v>
      </c>
      <c r="BZ170">
        <v>1.2302258812795701</v>
      </c>
      <c r="CA170">
        <v>0.74545912710530204</v>
      </c>
      <c r="CB170">
        <v>0.63897503319926197</v>
      </c>
      <c r="CC170">
        <v>0.78985620404248502</v>
      </c>
      <c r="CD170">
        <v>1.4306562950534301</v>
      </c>
      <c r="CE170">
        <v>0.61096547889415798</v>
      </c>
      <c r="CF170">
        <v>0.59118789390028303</v>
      </c>
      <c r="CG170">
        <v>0.72364142783097996</v>
      </c>
      <c r="CH170">
        <v>1.0191681184647901</v>
      </c>
      <c r="CI170">
        <v>1.4928125961804299</v>
      </c>
      <c r="CJ170">
        <v>0.92183028000628597</v>
      </c>
      <c r="CK170">
        <v>1.2476407958309701</v>
      </c>
      <c r="CL170">
        <v>0.89694848692135298</v>
      </c>
      <c r="CM170">
        <v>1.52125692392135</v>
      </c>
      <c r="CN170">
        <v>1.2474572781622899</v>
      </c>
      <c r="CO170">
        <v>0.93974325547978599</v>
      </c>
      <c r="CP170">
        <v>0.64327888733398697</v>
      </c>
      <c r="CQ170">
        <v>1.0977244324953701</v>
      </c>
      <c r="CR170">
        <v>0.78465356211086801</v>
      </c>
      <c r="CS170">
        <v>0.88752728324700303</v>
      </c>
      <c r="CT170">
        <v>0.85494737754406602</v>
      </c>
      <c r="CU170">
        <v>1.1620725744967499</v>
      </c>
      <c r="CV170">
        <v>0.76024003839635301</v>
      </c>
      <c r="CW170">
        <v>0.86836388592135305</v>
      </c>
      <c r="CX170">
        <v>1.4247950445916</v>
      </c>
      <c r="CY170">
        <v>0.96498202944531597</v>
      </c>
      <c r="CZ170">
        <v>0.72851623931638199</v>
      </c>
      <c r="DA170">
        <v>0.974856559187396</v>
      </c>
      <c r="DB170">
        <v>0.723096138980583</v>
      </c>
      <c r="DC170">
        <v>1.27309014323431</v>
      </c>
      <c r="DD170">
        <v>1.1530900192337099</v>
      </c>
      <c r="DE170">
        <v>0.75064803435866501</v>
      </c>
      <c r="DF170">
        <v>0.65850572827167797</v>
      </c>
      <c r="DG170">
        <v>0.57686700795559098</v>
      </c>
      <c r="DH170">
        <v>0.62695814404079997</v>
      </c>
      <c r="DI170">
        <v>0.818335707713019</v>
      </c>
      <c r="DJ170">
        <v>1.09568298530592</v>
      </c>
      <c r="DK170">
        <v>1.2277146064952</v>
      </c>
      <c r="DL170">
        <v>0.96667195962156705</v>
      </c>
      <c r="DM170">
        <v>1.0119655999933099</v>
      </c>
      <c r="DN170">
        <v>1.19914715768511</v>
      </c>
      <c r="DO170">
        <v>0.91408869514091495</v>
      </c>
      <c r="DP170">
        <v>1.2670015364487199</v>
      </c>
      <c r="DQ170">
        <v>1.1307675876379799</v>
      </c>
      <c r="DR170">
        <v>0.66959940774942905</v>
      </c>
      <c r="DS170">
        <v>0.88532498549109995</v>
      </c>
      <c r="DT170">
        <v>0.52586734392135304</v>
      </c>
      <c r="DU170">
        <v>1.5194127559213499</v>
      </c>
      <c r="DV170">
        <v>1.5194127559213499</v>
      </c>
      <c r="DW170">
        <v>0.63916840442135303</v>
      </c>
      <c r="DX170">
        <v>0.99497165255530395</v>
      </c>
      <c r="DY170">
        <v>1.3874766469854101</v>
      </c>
      <c r="DZ170">
        <v>0.91027388080573401</v>
      </c>
      <c r="EA170">
        <v>1.3539653541096399</v>
      </c>
      <c r="EB170">
        <v>1.02540630192135</v>
      </c>
      <c r="EC170">
        <v>1.0974479796813501</v>
      </c>
      <c r="ED170">
        <v>1.02494525992135</v>
      </c>
      <c r="EE170">
        <v>1.07711984103031</v>
      </c>
      <c r="EF170">
        <v>0.52586734392135304</v>
      </c>
      <c r="EG170">
        <v>0.52586734392135304</v>
      </c>
      <c r="EH170">
        <v>0.52586734392135304</v>
      </c>
      <c r="EI170">
        <v>0.52586734392135304</v>
      </c>
      <c r="EJ170">
        <v>1.5231010919213499</v>
      </c>
      <c r="EK170">
        <v>1.5194127559213499</v>
      </c>
      <c r="EL170">
        <v>1.02217900792135</v>
      </c>
      <c r="EM170">
        <v>0.52586734392135304</v>
      </c>
      <c r="EN170">
        <v>1.5231010919213499</v>
      </c>
      <c r="EO170">
        <v>1.0226400499213499</v>
      </c>
      <c r="EP170">
        <v>0.62345963821388195</v>
      </c>
      <c r="EQ170">
        <v>0.77614525992135297</v>
      </c>
      <c r="ER170">
        <v>0.71663521454069201</v>
      </c>
      <c r="ES170">
        <v>0.80908055036139703</v>
      </c>
      <c r="ET170">
        <v>1.24857534864223</v>
      </c>
      <c r="EU170">
        <v>1.0147383672464301</v>
      </c>
      <c r="EV170">
        <v>0.61231955309658004</v>
      </c>
      <c r="EW170">
        <v>0.32933878272706502</v>
      </c>
      <c r="EX170">
        <v>0.81597252063124803</v>
      </c>
      <c r="EY170">
        <v>0.67624157589652001</v>
      </c>
      <c r="EZ170">
        <v>0.64329163444427295</v>
      </c>
      <c r="FA170">
        <v>0.53839368123358</v>
      </c>
      <c r="FB170">
        <v>0.65387736645885397</v>
      </c>
      <c r="FC170">
        <v>0.61387206138886896</v>
      </c>
      <c r="FD170">
        <v>4.4639622747873501E-3</v>
      </c>
      <c r="FE170">
        <v>0.86172229446632298</v>
      </c>
      <c r="FF170">
        <v>0.831155228691979</v>
      </c>
      <c r="FG170">
        <v>0.373378989560262</v>
      </c>
      <c r="FH170">
        <v>0.72211753631477504</v>
      </c>
      <c r="FI170">
        <v>0.81437337500232998</v>
      </c>
      <c r="FJ170">
        <v>0.59450567648234398</v>
      </c>
      <c r="FK170">
        <v>0.62911552892135303</v>
      </c>
      <c r="FL170">
        <v>0.86997753292135305</v>
      </c>
      <c r="FM170">
        <v>1.00014942182637</v>
      </c>
      <c r="FN170">
        <v>0</v>
      </c>
      <c r="FO170">
        <v>1.14648485447904E-2</v>
      </c>
      <c r="FP170">
        <v>1.1177962289116699E-3</v>
      </c>
      <c r="FQ170">
        <v>1.21837591813471E-3</v>
      </c>
      <c r="FR170">
        <v>6.0006960106040398E-4</v>
      </c>
      <c r="FS170">
        <v>0.85113046315282403</v>
      </c>
      <c r="FT170">
        <v>0.93428376011101599</v>
      </c>
      <c r="FU170">
        <v>0.76436111120892702</v>
      </c>
      <c r="FV170">
        <v>0.89099244528066501</v>
      </c>
      <c r="FW170">
        <v>0.71263660008611596</v>
      </c>
      <c r="FX170">
        <v>0.62515106977429902</v>
      </c>
      <c r="FY170">
        <v>0.92113322660021602</v>
      </c>
      <c r="FZ170">
        <v>0.69552635564058296</v>
      </c>
      <c r="GA170">
        <v>0.65416574130299399</v>
      </c>
      <c r="GB170">
        <v>0.82799404245249097</v>
      </c>
      <c r="GC170">
        <v>0.67720479525780597</v>
      </c>
      <c r="GD170">
        <v>0.119791886238448</v>
      </c>
      <c r="GE170">
        <v>0.86453522642315705</v>
      </c>
      <c r="GF170">
        <v>0.25951164456734099</v>
      </c>
      <c r="GG170">
        <v>0.128609092605661</v>
      </c>
      <c r="GH170">
        <v>0.20720803045213401</v>
      </c>
      <c r="GI170">
        <v>0.63426865788689701</v>
      </c>
      <c r="GJ170">
        <v>0.39569983171818701</v>
      </c>
      <c r="GK170">
        <v>9.08808731003794E-2</v>
      </c>
      <c r="GL170">
        <v>0.33057961600833002</v>
      </c>
      <c r="GM170">
        <v>1.06141079667135</v>
      </c>
      <c r="GN170">
        <v>0.66236243451239296</v>
      </c>
      <c r="GO170">
        <v>0.37271673391106003</v>
      </c>
      <c r="GP170">
        <v>0.740587155832372</v>
      </c>
      <c r="GQ170">
        <v>0.43055701144181102</v>
      </c>
      <c r="GR170">
        <v>0.61496971266683997</v>
      </c>
      <c r="GS170">
        <v>0.59855575208495004</v>
      </c>
      <c r="GT170">
        <v>0.56669517021385796</v>
      </c>
      <c r="GU170">
        <v>0.44384195279359201</v>
      </c>
      <c r="GV170">
        <v>0.69779306229369698</v>
      </c>
      <c r="GW170">
        <v>0.449392009327301</v>
      </c>
      <c r="GX170">
        <v>0.51060853592385003</v>
      </c>
      <c r="GY170">
        <v>0.64384170573184396</v>
      </c>
      <c r="GZ170">
        <v>0.664478594671296</v>
      </c>
      <c r="HA170">
        <v>1.13205210456784</v>
      </c>
      <c r="HB170">
        <v>0.670099709521353</v>
      </c>
      <c r="HC170">
        <v>0.69023261162758898</v>
      </c>
      <c r="HD170">
        <v>0.60598298888512203</v>
      </c>
      <c r="HE170">
        <v>0.48682304952851402</v>
      </c>
      <c r="HF170">
        <v>0.70814919972884005</v>
      </c>
      <c r="HG170">
        <v>0.71980417135748198</v>
      </c>
      <c r="HH170">
        <v>0.58495755430670704</v>
      </c>
      <c r="HI170">
        <v>0.68204991642135304</v>
      </c>
      <c r="HJ170">
        <v>0.61904770561848799</v>
      </c>
      <c r="HK170">
        <v>0.87103480134765998</v>
      </c>
      <c r="HL170">
        <v>0.66351398033926201</v>
      </c>
      <c r="HM170">
        <v>0.69458795242135296</v>
      </c>
      <c r="HN170">
        <v>0.84894484524904101</v>
      </c>
      <c r="HO170">
        <v>0.877383256732025</v>
      </c>
      <c r="HP170">
        <v>0.59147643727267596</v>
      </c>
      <c r="HQ170">
        <v>1.2485584708831099</v>
      </c>
      <c r="HR170">
        <v>0.95859350640829299</v>
      </c>
      <c r="HS170">
        <v>0.52586734392135304</v>
      </c>
      <c r="HT170">
        <v>0.20292753399958999</v>
      </c>
      <c r="HU170">
        <v>0.74433851985312205</v>
      </c>
      <c r="HV170">
        <v>0.82544367675939101</v>
      </c>
      <c r="HW170">
        <v>0.53923432492106105</v>
      </c>
      <c r="HX170">
        <v>0.79197342528622805</v>
      </c>
      <c r="HY170">
        <v>0.91761421430908396</v>
      </c>
      <c r="HZ170">
        <v>1.0834801698196399</v>
      </c>
      <c r="IA170">
        <v>0.68363906798462803</v>
      </c>
      <c r="IB170">
        <v>0.96915918392135303</v>
      </c>
      <c r="IC170">
        <v>1.52125692392135</v>
      </c>
      <c r="ID170">
        <v>0.14458564792135301</v>
      </c>
      <c r="IE170">
        <v>0.93634836450626102</v>
      </c>
      <c r="IF170">
        <v>1.04085120773509</v>
      </c>
      <c r="IG170">
        <v>1.52494525992135</v>
      </c>
      <c r="IH170">
        <v>0.52586734392135304</v>
      </c>
      <c r="II170">
        <v>0.856741785923812</v>
      </c>
      <c r="IJ170">
        <v>1.02217900792135</v>
      </c>
      <c r="IK170">
        <v>1.52125692392135</v>
      </c>
      <c r="IL170">
        <v>1.52125692392135</v>
      </c>
      <c r="IM170">
        <v>0.94527144692135301</v>
      </c>
      <c r="IN170">
        <v>1.52125692392135</v>
      </c>
      <c r="IO170">
        <v>0.63145766770771306</v>
      </c>
      <c r="IP170">
        <v>3.5884255837249801E-2</v>
      </c>
      <c r="IQ170">
        <v>6.6374822587583496E-2</v>
      </c>
      <c r="IR170">
        <v>0.59669188941271301</v>
      </c>
      <c r="IS170">
        <v>0.95806649029796698</v>
      </c>
      <c r="IT170">
        <v>1.4159664167746799</v>
      </c>
      <c r="IU170">
        <v>1.2878243899159401</v>
      </c>
      <c r="IV170">
        <v>1.39847913534848</v>
      </c>
      <c r="IW170">
        <v>1.04416350654045</v>
      </c>
      <c r="IX170">
        <v>0.75911939513367799</v>
      </c>
      <c r="IY170">
        <v>1.5194127559213499</v>
      </c>
      <c r="IZ170">
        <v>1.06264004992135</v>
      </c>
      <c r="JA170">
        <v>0.60025492647890599</v>
      </c>
      <c r="JB170">
        <v>0.60241283826589498</v>
      </c>
      <c r="JC170">
        <v>0.54550773120775198</v>
      </c>
      <c r="JD170">
        <v>0.92208986946901905</v>
      </c>
      <c r="JE170">
        <v>0.66663267352135303</v>
      </c>
      <c r="JF170">
        <v>0.63353208077538603</v>
      </c>
      <c r="JG170">
        <v>0.850303471834018</v>
      </c>
      <c r="JH170">
        <v>1.16519137864315</v>
      </c>
      <c r="JI170">
        <v>0.97054160037887205</v>
      </c>
      <c r="JJ170">
        <v>1.5258673439213499</v>
      </c>
    </row>
    <row r="171" spans="1:270" x14ac:dyDescent="0.2">
      <c r="A171" t="s">
        <v>169</v>
      </c>
      <c r="B171">
        <v>0.99193250890277795</v>
      </c>
      <c r="C171">
        <v>0.56027673147966905</v>
      </c>
      <c r="D171">
        <v>1.4363769531249999</v>
      </c>
      <c r="E171">
        <v>0.90859917565277803</v>
      </c>
      <c r="F171">
        <v>0.43637695312500002</v>
      </c>
      <c r="G171">
        <v>0.946441147347999</v>
      </c>
      <c r="H171">
        <v>0.93997518530434199</v>
      </c>
      <c r="I171">
        <v>0.43637695312500002</v>
      </c>
      <c r="J171">
        <v>1.1163769531250001</v>
      </c>
      <c r="K171">
        <v>1.4363769531249999</v>
      </c>
      <c r="L171">
        <v>0.43637695312500002</v>
      </c>
      <c r="M171">
        <v>1.06083185573306</v>
      </c>
      <c r="N171">
        <v>1.1818205053840301</v>
      </c>
      <c r="O171">
        <v>1.3130936754520699</v>
      </c>
      <c r="P171">
        <v>1.1522704676128099</v>
      </c>
      <c r="Q171">
        <v>1.04873849175501</v>
      </c>
      <c r="R171">
        <v>0.48869365170842299</v>
      </c>
      <c r="S171">
        <v>0.85805188752015404</v>
      </c>
      <c r="T171">
        <v>0.78907425082984195</v>
      </c>
      <c r="U171">
        <v>0.51534879908405895</v>
      </c>
      <c r="V171">
        <v>0.57447888306458705</v>
      </c>
      <c r="W171">
        <v>0.57071497055864995</v>
      </c>
      <c r="X171">
        <v>0.35691529265133298</v>
      </c>
      <c r="Y171">
        <v>0.67641167506475697</v>
      </c>
      <c r="Z171">
        <v>0.83770797161099497</v>
      </c>
      <c r="AA171">
        <v>0.934814453125</v>
      </c>
      <c r="AB171">
        <v>1.13807245844796</v>
      </c>
      <c r="AC171">
        <v>0.90211576471952204</v>
      </c>
      <c r="AD171">
        <v>0.51680055628142596</v>
      </c>
      <c r="AE171">
        <v>0.92588390718339997</v>
      </c>
      <c r="AF171">
        <v>1.2968439390127899</v>
      </c>
      <c r="AG171">
        <v>0.53861407375603099</v>
      </c>
      <c r="AH171">
        <v>0.61464084184600698</v>
      </c>
      <c r="AI171">
        <v>0.60924820884706898</v>
      </c>
      <c r="AJ171">
        <v>0.551811537772815</v>
      </c>
      <c r="AK171">
        <v>0.98984917556840302</v>
      </c>
      <c r="AL171">
        <v>0.56642695312500002</v>
      </c>
      <c r="AM171">
        <v>0.80264102856780595</v>
      </c>
      <c r="AN171">
        <v>0.52265624988883896</v>
      </c>
      <c r="AO171">
        <v>0.69813149494656901</v>
      </c>
      <c r="AP171">
        <v>0.87790051215363496</v>
      </c>
      <c r="AQ171">
        <v>0.610635538649134</v>
      </c>
      <c r="AR171">
        <v>1.1792487302765999</v>
      </c>
      <c r="AS171">
        <v>0.71406260900170804</v>
      </c>
      <c r="AT171">
        <v>0.70998980767495501</v>
      </c>
      <c r="AU171">
        <v>0.62497879196397099</v>
      </c>
      <c r="AV171">
        <v>0.671408569207677</v>
      </c>
      <c r="AW171">
        <v>0.68750017319348899</v>
      </c>
      <c r="AX171">
        <v>0.56515341453048595</v>
      </c>
      <c r="AY171">
        <v>0.47138169783884298</v>
      </c>
      <c r="AZ171">
        <v>0.42849008827201701</v>
      </c>
      <c r="BA171">
        <v>0.46611228486801698</v>
      </c>
      <c r="BB171">
        <v>0.70319039358868396</v>
      </c>
      <c r="BC171">
        <v>0.81883453577061505</v>
      </c>
      <c r="BD171">
        <v>0.716064453125</v>
      </c>
      <c r="BE171">
        <v>0.43637695312500002</v>
      </c>
      <c r="BF171">
        <v>0.43637695312500002</v>
      </c>
      <c r="BG171">
        <v>0.74887695312500002</v>
      </c>
      <c r="BH171">
        <v>0.43637695312500002</v>
      </c>
      <c r="BI171">
        <v>0.96201213815602704</v>
      </c>
      <c r="BJ171">
        <v>1.0359115357808799</v>
      </c>
      <c r="BK171">
        <v>0.88412548261183199</v>
      </c>
      <c r="BL171">
        <v>0.855493554244664</v>
      </c>
      <c r="BM171">
        <v>1.2784617923243899</v>
      </c>
      <c r="BN171">
        <v>0.7605178943366</v>
      </c>
      <c r="BO171">
        <v>0.615327625382452</v>
      </c>
      <c r="BP171">
        <v>2.26008330634698E-2</v>
      </c>
      <c r="BQ171">
        <v>0.769710285791667</v>
      </c>
      <c r="BR171">
        <v>0.47014223157479801</v>
      </c>
      <c r="BS171">
        <v>0.79793837106293597</v>
      </c>
      <c r="BT171">
        <v>1.0563450737742599</v>
      </c>
      <c r="BU171">
        <v>0.85365568609448295</v>
      </c>
      <c r="BV171">
        <v>1.18565921100023</v>
      </c>
      <c r="BW171">
        <v>1.1591601202856701</v>
      </c>
      <c r="BX171">
        <v>1.11533538371832</v>
      </c>
      <c r="BY171">
        <v>1.1256867143107301</v>
      </c>
      <c r="BZ171">
        <v>1.14604323593797</v>
      </c>
      <c r="CA171">
        <v>0.65139696881762199</v>
      </c>
      <c r="CB171">
        <v>0.54596860801748304</v>
      </c>
      <c r="CC171">
        <v>0.70145986181865405</v>
      </c>
      <c r="CD171">
        <v>1.3422281505013101</v>
      </c>
      <c r="CE171">
        <v>0.51838117035175202</v>
      </c>
      <c r="CF171">
        <v>0.48956218599319001</v>
      </c>
      <c r="CG171">
        <v>0.63445178774172295</v>
      </c>
      <c r="CH171">
        <v>0.92913715266261698</v>
      </c>
      <c r="CI171">
        <v>1.4045841168448101</v>
      </c>
      <c r="CJ171">
        <v>0.83211641742711295</v>
      </c>
      <c r="CK171">
        <v>1.15714078622974</v>
      </c>
      <c r="CL171">
        <v>0.809814453125</v>
      </c>
      <c r="CM171">
        <v>1.4332519531250001</v>
      </c>
      <c r="CN171">
        <v>1.1562166111489001</v>
      </c>
      <c r="CO171">
        <v>0.84263835970464096</v>
      </c>
      <c r="CP171">
        <v>0.54928838484198295</v>
      </c>
      <c r="CQ171">
        <v>1.0066455150784901</v>
      </c>
      <c r="CR171">
        <v>0.69085846393174999</v>
      </c>
      <c r="CS171">
        <v>0.79966499021135495</v>
      </c>
      <c r="CT171">
        <v>0.75421564074456204</v>
      </c>
      <c r="CU171">
        <v>1.07322156831386</v>
      </c>
      <c r="CV171">
        <v>0.66211914062499999</v>
      </c>
      <c r="CW171">
        <v>0.74809570312499996</v>
      </c>
      <c r="CX171">
        <v>1.3360102439872401</v>
      </c>
      <c r="CY171">
        <v>0.86349765075781004</v>
      </c>
      <c r="CZ171">
        <v>0.63525637238866794</v>
      </c>
      <c r="DA171">
        <v>0.88483434227596403</v>
      </c>
      <c r="DB171">
        <v>0.61729766632602001</v>
      </c>
      <c r="DC171">
        <v>1.18052030219822</v>
      </c>
      <c r="DD171">
        <v>1.0499503600017299</v>
      </c>
      <c r="DE171">
        <v>0.65060626275294997</v>
      </c>
      <c r="DF171">
        <v>0.55827944949027097</v>
      </c>
      <c r="DG171">
        <v>0.47417616424992098</v>
      </c>
      <c r="DH171">
        <v>0.52656996780106902</v>
      </c>
      <c r="DI171">
        <v>0.727888601931446</v>
      </c>
      <c r="DJ171">
        <v>1.00286683788422</v>
      </c>
      <c r="DK171">
        <v>1.1383997385503</v>
      </c>
      <c r="DL171">
        <v>0.87322127417992501</v>
      </c>
      <c r="DM171">
        <v>0.922811543272682</v>
      </c>
      <c r="DN171">
        <v>1.11036503608685</v>
      </c>
      <c r="DO171">
        <v>0.81741637837806502</v>
      </c>
      <c r="DP171">
        <v>1.1782817990960399</v>
      </c>
      <c r="DQ171">
        <v>1.0454403592891499</v>
      </c>
      <c r="DR171">
        <v>0.58257890921532196</v>
      </c>
      <c r="DS171">
        <v>0.80450377993254896</v>
      </c>
      <c r="DT171">
        <v>0.43637695312500002</v>
      </c>
      <c r="DU171">
        <v>1.4363769531249999</v>
      </c>
      <c r="DV171">
        <v>1.4363769531249999</v>
      </c>
      <c r="DW171">
        <v>0.51723632812499998</v>
      </c>
      <c r="DX171">
        <v>0.90225705565337999</v>
      </c>
      <c r="DY171">
        <v>1.2947770051078999</v>
      </c>
      <c r="DZ171">
        <v>0.81581368217299399</v>
      </c>
      <c r="EA171">
        <v>1.26405340525594</v>
      </c>
      <c r="EB171">
        <v>0.93637695312500002</v>
      </c>
      <c r="EC171">
        <v>1.0129144531250001</v>
      </c>
      <c r="ED171">
        <v>0.93559570312499996</v>
      </c>
      <c r="EE171">
        <v>0.99193250890277795</v>
      </c>
      <c r="EF171">
        <v>0.43637695312500002</v>
      </c>
      <c r="EG171">
        <v>0.43637695312500002</v>
      </c>
      <c r="EH171">
        <v>0.43637695312500002</v>
      </c>
      <c r="EI171">
        <v>0.43637695312500002</v>
      </c>
      <c r="EJ171">
        <v>1.4363769531249999</v>
      </c>
      <c r="EK171">
        <v>1.4363769531249999</v>
      </c>
      <c r="EL171">
        <v>0.93637695312500002</v>
      </c>
      <c r="EM171">
        <v>0.43637695312500002</v>
      </c>
      <c r="EN171">
        <v>1.4363769531249999</v>
      </c>
      <c r="EO171">
        <v>0.93637695312500002</v>
      </c>
      <c r="EP171">
        <v>0.50341595100361602</v>
      </c>
      <c r="EQ171">
        <v>0.687576953125</v>
      </c>
      <c r="ER171">
        <v>0.58854532084859701</v>
      </c>
      <c r="ES171">
        <v>0.67086094235490001</v>
      </c>
      <c r="ET171">
        <v>1.15898220481666</v>
      </c>
      <c r="EU171">
        <v>0.92252645109985498</v>
      </c>
      <c r="EV171">
        <v>0.51598473361588004</v>
      </c>
      <c r="EW171">
        <v>0.27131258491895499</v>
      </c>
      <c r="EX171">
        <v>0.70422529072201701</v>
      </c>
      <c r="EY171">
        <v>0.57543607303102495</v>
      </c>
      <c r="EZ171">
        <v>0.53951722405753</v>
      </c>
      <c r="FA171">
        <v>0.42285172313732899</v>
      </c>
      <c r="FB171">
        <v>0.53491581352204598</v>
      </c>
      <c r="FC171">
        <v>0.49396992871114398</v>
      </c>
      <c r="FD171">
        <v>7.3217315788002202E-3</v>
      </c>
      <c r="FE171">
        <v>0.75503483317485798</v>
      </c>
      <c r="FF171">
        <v>0.71284906102647205</v>
      </c>
      <c r="FG171">
        <v>0.29229697808101401</v>
      </c>
      <c r="FH171">
        <v>0.61068250880694397</v>
      </c>
      <c r="FI171">
        <v>0.63854705308179205</v>
      </c>
      <c r="FJ171">
        <v>0.46102115728554099</v>
      </c>
      <c r="FK171">
        <v>0.48579101562499999</v>
      </c>
      <c r="FL171">
        <v>0.747314453125</v>
      </c>
      <c r="FM171">
        <v>0.90791364720351098</v>
      </c>
      <c r="FN171">
        <v>1.14648485447904E-2</v>
      </c>
      <c r="FO171">
        <v>0</v>
      </c>
      <c r="FP171">
        <v>8.0081854100125804E-3</v>
      </c>
      <c r="FQ171">
        <v>6.2246813367576002E-3</v>
      </c>
      <c r="FR171">
        <v>9.7021046038715999E-3</v>
      </c>
      <c r="FS171">
        <v>0.75250207424735305</v>
      </c>
      <c r="FT171">
        <v>0.83922048714891595</v>
      </c>
      <c r="FU171">
        <v>0.667415357578515</v>
      </c>
      <c r="FV171">
        <v>0.79056248812101604</v>
      </c>
      <c r="FW171">
        <v>0.59763560672837202</v>
      </c>
      <c r="FX171">
        <v>0.521722328004111</v>
      </c>
      <c r="FY171">
        <v>0.82547215225486403</v>
      </c>
      <c r="FZ171">
        <v>0.59376911858489201</v>
      </c>
      <c r="GA171">
        <v>0.55358603369308901</v>
      </c>
      <c r="GB171">
        <v>0.72204751484317398</v>
      </c>
      <c r="GC171">
        <v>0.57660396973698702</v>
      </c>
      <c r="GD171">
        <v>9.06724805545292E-2</v>
      </c>
      <c r="GE171">
        <v>0.76275983082412102</v>
      </c>
      <c r="GF171">
        <v>0.21714923716833601</v>
      </c>
      <c r="GG171">
        <v>9.5580445185246499E-2</v>
      </c>
      <c r="GH171">
        <v>0.153173171012778</v>
      </c>
      <c r="GI171">
        <v>0.56772261682777403</v>
      </c>
      <c r="GJ171">
        <v>0.36189778619947899</v>
      </c>
      <c r="GK171">
        <v>5.4114270163597697E-2</v>
      </c>
      <c r="GL171">
        <v>0.27187599605073298</v>
      </c>
      <c r="GM171">
        <v>0.976806640625</v>
      </c>
      <c r="GN171">
        <v>0.57567189153702203</v>
      </c>
      <c r="GO171">
        <v>0.28723792254729003</v>
      </c>
      <c r="GP171">
        <v>0.63538263490355096</v>
      </c>
      <c r="GQ171">
        <v>0.34754627053753601</v>
      </c>
      <c r="GR171">
        <v>0.52814164495234694</v>
      </c>
      <c r="GS171">
        <v>0.52604637494194195</v>
      </c>
      <c r="GT171">
        <v>0.44260766278543601</v>
      </c>
      <c r="GU171">
        <v>0.37125756900680001</v>
      </c>
      <c r="GV171">
        <v>0.61039016597441298</v>
      </c>
      <c r="GW171">
        <v>0.38642035541493103</v>
      </c>
      <c r="GX171">
        <v>0.43272026900381899</v>
      </c>
      <c r="GY171">
        <v>0.55336285151182096</v>
      </c>
      <c r="GZ171">
        <v>0.58074548983399399</v>
      </c>
      <c r="HA171">
        <v>1.0435396427290999</v>
      </c>
      <c r="HB171">
        <v>0.52543945312499996</v>
      </c>
      <c r="HC171">
        <v>0.59086429838197296</v>
      </c>
      <c r="HD171">
        <v>0.49466688387725699</v>
      </c>
      <c r="HE171">
        <v>0.40780198159625097</v>
      </c>
      <c r="HF171">
        <v>0.62563759159044896</v>
      </c>
      <c r="HG171">
        <v>0.62829021816039499</v>
      </c>
      <c r="HH171">
        <v>0.47435438346319397</v>
      </c>
      <c r="HI171">
        <v>0.574580078125</v>
      </c>
      <c r="HJ171">
        <v>0.53107634385748004</v>
      </c>
      <c r="HK171">
        <v>0.78279560506886903</v>
      </c>
      <c r="HL171">
        <v>0.57511152065293203</v>
      </c>
      <c r="HM171">
        <v>0.58317382812499996</v>
      </c>
      <c r="HN171">
        <v>0.76140884045315704</v>
      </c>
      <c r="HO171">
        <v>0.79004430811815596</v>
      </c>
      <c r="HP171">
        <v>0.48270986159990398</v>
      </c>
      <c r="HQ171">
        <v>1.1573050147537001</v>
      </c>
      <c r="HR171">
        <v>0.86430812326533502</v>
      </c>
      <c r="HS171">
        <v>0.43637695312500002</v>
      </c>
      <c r="HT171">
        <v>0.15754601695759399</v>
      </c>
      <c r="HU171">
        <v>0.659244043663757</v>
      </c>
      <c r="HV171">
        <v>0.73719056319504395</v>
      </c>
      <c r="HW171">
        <v>0.44716228310870398</v>
      </c>
      <c r="HX171">
        <v>0.697608183307178</v>
      </c>
      <c r="HY171">
        <v>0.83246800021991796</v>
      </c>
      <c r="HZ171">
        <v>1.00674732270463</v>
      </c>
      <c r="IA171">
        <v>0.59547593274945798</v>
      </c>
      <c r="IB171">
        <v>0.81137695312500002</v>
      </c>
      <c r="IC171">
        <v>1.4332519531250001</v>
      </c>
      <c r="ID171">
        <v>0.21293945312500001</v>
      </c>
      <c r="IE171">
        <v>0.84766167571059003</v>
      </c>
      <c r="IF171">
        <v>0.90651584231840299</v>
      </c>
      <c r="IG171">
        <v>1.4363769531249999</v>
      </c>
      <c r="IH171">
        <v>0.43637695312500002</v>
      </c>
      <c r="II171">
        <v>0.769710285791667</v>
      </c>
      <c r="IJ171">
        <v>0.934814453125</v>
      </c>
      <c r="IK171">
        <v>1.4332519531250001</v>
      </c>
      <c r="IL171">
        <v>1.4332519531250001</v>
      </c>
      <c r="IM171">
        <v>0.84067382812500002</v>
      </c>
      <c r="IN171">
        <v>1.4332519531250001</v>
      </c>
      <c r="IO171">
        <v>0.53377029754993199</v>
      </c>
      <c r="IP171">
        <v>2.1775638371778101E-2</v>
      </c>
      <c r="IQ171">
        <v>4.2283747028116402E-2</v>
      </c>
      <c r="IR171">
        <v>0.48359306908414901</v>
      </c>
      <c r="IS171">
        <v>0.87289190362968405</v>
      </c>
      <c r="IT171">
        <v>1.3272106590242501</v>
      </c>
      <c r="IU171">
        <v>1.19855825150022</v>
      </c>
      <c r="IV171">
        <v>1.30998135202204</v>
      </c>
      <c r="IW171">
        <v>0.95460427012660898</v>
      </c>
      <c r="IX171">
        <v>0.66472272217759398</v>
      </c>
      <c r="IY171">
        <v>1.4363769531249999</v>
      </c>
      <c r="IZ171">
        <v>0.97637695312499995</v>
      </c>
      <c r="JA171">
        <v>0.49366861973124998</v>
      </c>
      <c r="JB171">
        <v>0.48194051905822599</v>
      </c>
      <c r="JC171">
        <v>0.443512369814062</v>
      </c>
      <c r="JD171">
        <v>0.81488282398285306</v>
      </c>
      <c r="JE171">
        <v>0.55106445312499996</v>
      </c>
      <c r="JF171">
        <v>0.54151222283323297</v>
      </c>
      <c r="JG171">
        <v>0.680493537505102</v>
      </c>
      <c r="JH171">
        <v>1.07242911448244</v>
      </c>
      <c r="JI171">
        <v>0.86105616322604595</v>
      </c>
      <c r="JJ171">
        <v>1.4363769531249999</v>
      </c>
    </row>
    <row r="172" spans="1:270" x14ac:dyDescent="0.2">
      <c r="A172" t="s">
        <v>170</v>
      </c>
      <c r="B172">
        <v>1.0588553124553299</v>
      </c>
      <c r="C172">
        <v>0.62907925210661697</v>
      </c>
      <c r="D172">
        <v>1.5057923266756399</v>
      </c>
      <c r="E172">
        <v>1.0164816184919501</v>
      </c>
      <c r="F172">
        <v>0.50579232667563701</v>
      </c>
      <c r="G172">
        <v>1.0113721833431399</v>
      </c>
      <c r="H172">
        <v>1.0053042596672199</v>
      </c>
      <c r="I172">
        <v>0.50579232667563701</v>
      </c>
      <c r="J172">
        <v>1.1857923266756401</v>
      </c>
      <c r="K172">
        <v>1.5057923266756399</v>
      </c>
      <c r="L172">
        <v>0.50579232667563701</v>
      </c>
      <c r="M172">
        <v>1.1217215200372099</v>
      </c>
      <c r="N172">
        <v>1.24651118855695</v>
      </c>
      <c r="O172">
        <v>1.3789655847705999</v>
      </c>
      <c r="P172">
        <v>1.21818575861189</v>
      </c>
      <c r="Q172">
        <v>1.11524077009584</v>
      </c>
      <c r="R172">
        <v>0.53300498747298297</v>
      </c>
      <c r="S172">
        <v>0.91581318088191099</v>
      </c>
      <c r="T172">
        <v>0.84709750778232695</v>
      </c>
      <c r="U172">
        <v>0.56738579210544804</v>
      </c>
      <c r="V172">
        <v>0.64206435314872501</v>
      </c>
      <c r="W172">
        <v>0.63577918778206999</v>
      </c>
      <c r="X172">
        <v>0.39765552984258001</v>
      </c>
      <c r="Y172">
        <v>0.74912470118197405</v>
      </c>
      <c r="Z172">
        <v>0.90655288038023596</v>
      </c>
      <c r="AA172">
        <v>1.00320388867564</v>
      </c>
      <c r="AB172">
        <v>1.2078283861730399</v>
      </c>
      <c r="AC172">
        <v>0.972684336807355</v>
      </c>
      <c r="AD172">
        <v>0.57145857876122197</v>
      </c>
      <c r="AE172">
        <v>0.98772768026759905</v>
      </c>
      <c r="AF172">
        <v>1.3637819532694699</v>
      </c>
      <c r="AG172">
        <v>0.60983441069421696</v>
      </c>
      <c r="AH172">
        <v>0.67531394461159799</v>
      </c>
      <c r="AI172">
        <v>0.674176431121706</v>
      </c>
      <c r="AJ172">
        <v>0.60853623463640105</v>
      </c>
      <c r="AK172">
        <v>1.05789663178502</v>
      </c>
      <c r="AL172">
        <v>0.62865042279563799</v>
      </c>
      <c r="AM172">
        <v>0.85904554492989604</v>
      </c>
      <c r="AN172">
        <v>0.58048597645851796</v>
      </c>
      <c r="AO172">
        <v>0.76614119770590705</v>
      </c>
      <c r="AP172">
        <v>0.93546919352647195</v>
      </c>
      <c r="AQ172">
        <v>0.67117752788240304</v>
      </c>
      <c r="AR172">
        <v>1.24890606139779</v>
      </c>
      <c r="AS172">
        <v>0.78140308723499796</v>
      </c>
      <c r="AT172">
        <v>0.772841844311417</v>
      </c>
      <c r="AU172">
        <v>0.67020359099600502</v>
      </c>
      <c r="AV172">
        <v>0.72986847639899499</v>
      </c>
      <c r="AW172">
        <v>0.75036303282691197</v>
      </c>
      <c r="AX172">
        <v>0.630945212806167</v>
      </c>
      <c r="AY172">
        <v>0.52497639279053698</v>
      </c>
      <c r="AZ172">
        <v>0.483156829048971</v>
      </c>
      <c r="BA172">
        <v>0.50814892027356096</v>
      </c>
      <c r="BB172">
        <v>0.77146672904921798</v>
      </c>
      <c r="BC172">
        <v>0.89159073059407901</v>
      </c>
      <c r="BD172">
        <v>0.78431008642563704</v>
      </c>
      <c r="BE172">
        <v>0.50579232667563701</v>
      </c>
      <c r="BF172">
        <v>0.50579232667563701</v>
      </c>
      <c r="BG172">
        <v>0.85030627567563699</v>
      </c>
      <c r="BH172">
        <v>0.50579232667563701</v>
      </c>
      <c r="BI172">
        <v>1.0285382550917901</v>
      </c>
      <c r="BJ172">
        <v>1.1031177016859399</v>
      </c>
      <c r="BK172">
        <v>0.95269920489502902</v>
      </c>
      <c r="BL172">
        <v>0.93126559855235502</v>
      </c>
      <c r="BM172">
        <v>1.3424764744273101</v>
      </c>
      <c r="BN172">
        <v>0.82781074990627901</v>
      </c>
      <c r="BO172">
        <v>0.657989951455629</v>
      </c>
      <c r="BP172">
        <v>1.0277158331384701E-2</v>
      </c>
      <c r="BQ172">
        <v>0.83912565934230399</v>
      </c>
      <c r="BR172">
        <v>0.53193020245362599</v>
      </c>
      <c r="BS172">
        <v>0.85295666843585705</v>
      </c>
      <c r="BT172">
        <v>1.11935065369553</v>
      </c>
      <c r="BU172">
        <v>0.90551147274955901</v>
      </c>
      <c r="BV172">
        <v>1.2492537422429599</v>
      </c>
      <c r="BW172">
        <v>1.2230172660243801</v>
      </c>
      <c r="BX172">
        <v>1.1796880665870999</v>
      </c>
      <c r="BY172">
        <v>1.18977850678943</v>
      </c>
      <c r="BZ172">
        <v>1.20999512293764</v>
      </c>
      <c r="CA172">
        <v>0.69313449188633802</v>
      </c>
      <c r="CB172">
        <v>0.595790273838669</v>
      </c>
      <c r="CC172">
        <v>0.77019455051146801</v>
      </c>
      <c r="CD172">
        <v>1.4095508928393199</v>
      </c>
      <c r="CE172">
        <v>0.57596677022371701</v>
      </c>
      <c r="CF172">
        <v>0.561773419631724</v>
      </c>
      <c r="CG172">
        <v>0.69753792467844</v>
      </c>
      <c r="CH172">
        <v>0.99509821887348704</v>
      </c>
      <c r="CI172">
        <v>1.4720891610134399</v>
      </c>
      <c r="CJ172">
        <v>0.89982261559953303</v>
      </c>
      <c r="CK172">
        <v>1.2249162527252699</v>
      </c>
      <c r="CL172">
        <v>0.87662206517563801</v>
      </c>
      <c r="CM172">
        <v>1.50061545067564</v>
      </c>
      <c r="CN172">
        <v>1.2258927963978099</v>
      </c>
      <c r="CO172">
        <v>0.91827157537260795</v>
      </c>
      <c r="CP172">
        <v>0.61550307221090295</v>
      </c>
      <c r="CQ172">
        <v>1.0764157424064</v>
      </c>
      <c r="CR172">
        <v>0.76062220399114999</v>
      </c>
      <c r="CS172">
        <v>0.86681472940857496</v>
      </c>
      <c r="CT172">
        <v>0.83194110609153604</v>
      </c>
      <c r="CU172">
        <v>1.14152749591761</v>
      </c>
      <c r="CV172">
        <v>0.73770399622563798</v>
      </c>
      <c r="CW172">
        <v>0.84584840967563801</v>
      </c>
      <c r="CX172">
        <v>1.4041198498329699</v>
      </c>
      <c r="CY172">
        <v>0.94256692537029796</v>
      </c>
      <c r="CZ172">
        <v>0.69710144918323302</v>
      </c>
      <c r="DA172">
        <v>0.95478247728598598</v>
      </c>
      <c r="DB172">
        <v>0.699522316667613</v>
      </c>
      <c r="DC172">
        <v>1.2517407356613199</v>
      </c>
      <c r="DD172">
        <v>1.1328452910395299</v>
      </c>
      <c r="DE172">
        <v>0.72358562036958196</v>
      </c>
      <c r="DF172">
        <v>0.62858775194126804</v>
      </c>
      <c r="DG172">
        <v>0.54268724210545904</v>
      </c>
      <c r="DH172">
        <v>0.59490129656070001</v>
      </c>
      <c r="DI172">
        <v>0.796861979494772</v>
      </c>
      <c r="DJ172">
        <v>1.07112004584016</v>
      </c>
      <c r="DK172">
        <v>1.2056997714769999</v>
      </c>
      <c r="DL172">
        <v>0.93895659126481001</v>
      </c>
      <c r="DM172">
        <v>0.98882071552877804</v>
      </c>
      <c r="DN172">
        <v>1.1769554908386399</v>
      </c>
      <c r="DO172">
        <v>0.88814339263938802</v>
      </c>
      <c r="DP172">
        <v>1.2451685911414201</v>
      </c>
      <c r="DQ172">
        <v>1.1063825951475701</v>
      </c>
      <c r="DR172">
        <v>0.64612049788772297</v>
      </c>
      <c r="DS172">
        <v>0.86775341859659705</v>
      </c>
      <c r="DT172">
        <v>0.50579232667563701</v>
      </c>
      <c r="DU172">
        <v>1.49946503267564</v>
      </c>
      <c r="DV172">
        <v>1.49946503267564</v>
      </c>
      <c r="DW172">
        <v>0.60609431117563795</v>
      </c>
      <c r="DX172">
        <v>0.97469805209562499</v>
      </c>
      <c r="DY172">
        <v>1.3665740407170099</v>
      </c>
      <c r="DZ172">
        <v>0.88938184177771595</v>
      </c>
      <c r="EA172">
        <v>1.3331818200716301</v>
      </c>
      <c r="EB172">
        <v>1.0057923266756399</v>
      </c>
      <c r="EC172">
        <v>1.0757167440356401</v>
      </c>
      <c r="ED172">
        <v>1.0057923266756399</v>
      </c>
      <c r="EE172">
        <v>1.05712968645131</v>
      </c>
      <c r="EF172">
        <v>0.50579232667563701</v>
      </c>
      <c r="EG172">
        <v>0.50579232667563701</v>
      </c>
      <c r="EH172">
        <v>0.50579232667563701</v>
      </c>
      <c r="EI172">
        <v>0.50579232667563701</v>
      </c>
      <c r="EJ172">
        <v>1.5040667006756401</v>
      </c>
      <c r="EK172">
        <v>1.49946503267564</v>
      </c>
      <c r="EL172">
        <v>1.0026286796756401</v>
      </c>
      <c r="EM172">
        <v>0.50579232667563701</v>
      </c>
      <c r="EN172">
        <v>1.5040667006756401</v>
      </c>
      <c r="EO172">
        <v>1.0020534706756401</v>
      </c>
      <c r="EP172">
        <v>0.57917657287810398</v>
      </c>
      <c r="EQ172">
        <v>0.75669321819563795</v>
      </c>
      <c r="ER172">
        <v>0.69379746900649997</v>
      </c>
      <c r="ES172">
        <v>0.78442327770731801</v>
      </c>
      <c r="ET172">
        <v>1.2279482736393501</v>
      </c>
      <c r="EU172">
        <v>0.992147625321121</v>
      </c>
      <c r="EV172">
        <v>0.586036848935928</v>
      </c>
      <c r="EW172">
        <v>0.31198876590694802</v>
      </c>
      <c r="EX172">
        <v>0.79207116587584503</v>
      </c>
      <c r="EY172">
        <v>0.65442679743917298</v>
      </c>
      <c r="EZ172">
        <v>0.62097527882714498</v>
      </c>
      <c r="FA172">
        <v>0.50382447820969001</v>
      </c>
      <c r="FB172">
        <v>0.60609251678833298</v>
      </c>
      <c r="FC172">
        <v>0.588660977570302</v>
      </c>
      <c r="FD172">
        <v>1.26312148465757E-3</v>
      </c>
      <c r="FE172">
        <v>0.840162601124954</v>
      </c>
      <c r="FF172">
        <v>0.80870972799407204</v>
      </c>
      <c r="FG172">
        <v>0.33874143612365598</v>
      </c>
      <c r="FH172">
        <v>0.70165082540068802</v>
      </c>
      <c r="FI172">
        <v>0.78302082751297497</v>
      </c>
      <c r="FJ172">
        <v>0.56154376050877497</v>
      </c>
      <c r="FK172">
        <v>0.59402616692563703</v>
      </c>
      <c r="FL172">
        <v>0.84771783767563802</v>
      </c>
      <c r="FM172">
        <v>0.97924546950023805</v>
      </c>
      <c r="FN172">
        <v>1.1177962289116699E-3</v>
      </c>
      <c r="FO172">
        <v>8.0081854100125804E-3</v>
      </c>
      <c r="FP172">
        <v>0</v>
      </c>
      <c r="FQ172">
        <v>2.5856781160261299E-4</v>
      </c>
      <c r="FR172">
        <v>4.5593496390923798E-4</v>
      </c>
      <c r="FS172">
        <v>0.82971151308803104</v>
      </c>
      <c r="FT172">
        <v>0.91265719967970405</v>
      </c>
      <c r="FU172">
        <v>0.73938311834064396</v>
      </c>
      <c r="FV172">
        <v>0.86836926132010095</v>
      </c>
      <c r="FW172">
        <v>0.68792279981506599</v>
      </c>
      <c r="FX172">
        <v>0.59450728098091998</v>
      </c>
      <c r="FY172">
        <v>0.89974678286408405</v>
      </c>
      <c r="FZ172">
        <v>0.67115556839916302</v>
      </c>
      <c r="GA172">
        <v>0.623935269336373</v>
      </c>
      <c r="GB172">
        <v>0.80451947335360596</v>
      </c>
      <c r="GC172">
        <v>0.647054544716964</v>
      </c>
      <c r="GD172">
        <v>0.11025721179860801</v>
      </c>
      <c r="GE172">
        <v>0.84197142903913902</v>
      </c>
      <c r="GF172">
        <v>0.24817263922534699</v>
      </c>
      <c r="GG172">
        <v>0.118675646803829</v>
      </c>
      <c r="GH172">
        <v>0.18908988941898699</v>
      </c>
      <c r="GI172">
        <v>0.62102772236230197</v>
      </c>
      <c r="GJ172">
        <v>0.39103822779039199</v>
      </c>
      <c r="GK172">
        <v>7.7091213853286003E-2</v>
      </c>
      <c r="GL172">
        <v>0.29528728706896301</v>
      </c>
      <c r="GM172">
        <v>1.0359817856756399</v>
      </c>
      <c r="GN172">
        <v>0.630267924527386</v>
      </c>
      <c r="GO172">
        <v>0.34508024208635402</v>
      </c>
      <c r="GP172">
        <v>0.71506364204052897</v>
      </c>
      <c r="GQ172">
        <v>0.39948443358795699</v>
      </c>
      <c r="GR172">
        <v>0.58948125192701295</v>
      </c>
      <c r="GS172">
        <v>0.57875586283950997</v>
      </c>
      <c r="GT172">
        <v>0.52821480631988205</v>
      </c>
      <c r="GU172">
        <v>0.40249365947057802</v>
      </c>
      <c r="GV172">
        <v>0.66650570034382095</v>
      </c>
      <c r="GW172">
        <v>0.41087093777807299</v>
      </c>
      <c r="GX172">
        <v>0.48145306719301401</v>
      </c>
      <c r="GY172">
        <v>0.61359078929467303</v>
      </c>
      <c r="GZ172">
        <v>0.63985730366975502</v>
      </c>
      <c r="HA172">
        <v>1.1107186781860701</v>
      </c>
      <c r="HB172">
        <v>0.628691377875638</v>
      </c>
      <c r="HC172">
        <v>0.63788230646044497</v>
      </c>
      <c r="HD172">
        <v>0.56933489248416502</v>
      </c>
      <c r="HE172">
        <v>0.45572375180777303</v>
      </c>
      <c r="HF172">
        <v>0.68092313693177697</v>
      </c>
      <c r="HG172">
        <v>0.68683861912863398</v>
      </c>
      <c r="HH172">
        <v>0.54864536073876702</v>
      </c>
      <c r="HI172">
        <v>0.65421913127563702</v>
      </c>
      <c r="HJ172">
        <v>0.57909242651444803</v>
      </c>
      <c r="HK172">
        <v>0.84509083074629099</v>
      </c>
      <c r="HL172">
        <v>0.63388274065865802</v>
      </c>
      <c r="HM172">
        <v>0.66095913737563705</v>
      </c>
      <c r="HN172">
        <v>0.82246809085463302</v>
      </c>
      <c r="HO172">
        <v>0.85719005948675797</v>
      </c>
      <c r="HP172">
        <v>0.55104010686374205</v>
      </c>
      <c r="HQ172">
        <v>1.2252884613898201</v>
      </c>
      <c r="HR172">
        <v>0.93264210322433605</v>
      </c>
      <c r="HS172">
        <v>0.50579232667563701</v>
      </c>
      <c r="HT172">
        <v>0.187412672527173</v>
      </c>
      <c r="HU172">
        <v>0.72641597844879402</v>
      </c>
      <c r="HV172">
        <v>0.80597459028351204</v>
      </c>
      <c r="HW172">
        <v>0.50688151369469003</v>
      </c>
      <c r="HX172">
        <v>0.76923782629139803</v>
      </c>
      <c r="HY172">
        <v>0.89260810975988802</v>
      </c>
      <c r="HZ172">
        <v>1.0633317112873399</v>
      </c>
      <c r="IA172">
        <v>0.63633353614430399</v>
      </c>
      <c r="IB172">
        <v>0.94482022467563698</v>
      </c>
      <c r="IC172">
        <v>1.50061545067564</v>
      </c>
      <c r="ID172">
        <v>0.169582950675638</v>
      </c>
      <c r="IE172">
        <v>0.90105644394186302</v>
      </c>
      <c r="IF172">
        <v>1.0172485638256701</v>
      </c>
      <c r="IG172">
        <v>1.5057923266756399</v>
      </c>
      <c r="IH172">
        <v>0.50579232667563701</v>
      </c>
      <c r="II172">
        <v>0.83701656134441305</v>
      </c>
      <c r="IJ172">
        <v>1.0023410756756399</v>
      </c>
      <c r="IK172">
        <v>1.50061545067564</v>
      </c>
      <c r="IL172">
        <v>1.50061545067564</v>
      </c>
      <c r="IM172">
        <v>0.92380713867563802</v>
      </c>
      <c r="IN172">
        <v>1.50061545067564</v>
      </c>
      <c r="IO172">
        <v>0.58855966376261604</v>
      </c>
      <c r="IP172">
        <v>2.52064658828152E-2</v>
      </c>
      <c r="IQ172">
        <v>5.1659544404213997E-2</v>
      </c>
      <c r="IR172">
        <v>0.55678643477394396</v>
      </c>
      <c r="IS172">
        <v>0.935629408877653</v>
      </c>
      <c r="IT172">
        <v>1.39505284379372</v>
      </c>
      <c r="IU172">
        <v>1.26651356762814</v>
      </c>
      <c r="IV172">
        <v>1.37769548068297</v>
      </c>
      <c r="IW172">
        <v>1.0209268566285199</v>
      </c>
      <c r="IX172">
        <v>0.70592157984663995</v>
      </c>
      <c r="IY172">
        <v>1.49946503267564</v>
      </c>
      <c r="IZ172">
        <v>1.04331892967564</v>
      </c>
      <c r="JA172">
        <v>0.57678456122553701</v>
      </c>
      <c r="JB172">
        <v>0.55859882988249998</v>
      </c>
      <c r="JC172">
        <v>0.51420954444168099</v>
      </c>
      <c r="JD172">
        <v>0.90044384533141397</v>
      </c>
      <c r="JE172">
        <v>0.64100084003563795</v>
      </c>
      <c r="JF172">
        <v>0.60360723120440096</v>
      </c>
      <c r="JG172">
        <v>0.82387791932465204</v>
      </c>
      <c r="JH172">
        <v>1.1424009036894001</v>
      </c>
      <c r="JI172">
        <v>0.94931157751280504</v>
      </c>
      <c r="JJ172">
        <v>1.50521711867564</v>
      </c>
    </row>
    <row r="173" spans="1:270" x14ac:dyDescent="0.2">
      <c r="A173" t="s">
        <v>171</v>
      </c>
      <c r="B173">
        <v>1.0550674445261501</v>
      </c>
      <c r="C173">
        <v>0.62441569551190901</v>
      </c>
      <c r="D173">
        <v>1.50070687008051</v>
      </c>
      <c r="E173">
        <v>1.00686987390409</v>
      </c>
      <c r="F173">
        <v>0.50070687008050796</v>
      </c>
      <c r="G173">
        <v>1.0083085537399701</v>
      </c>
      <c r="H173">
        <v>1.0022424115719599</v>
      </c>
      <c r="I173">
        <v>0.50070687008050796</v>
      </c>
      <c r="J173">
        <v>1.1807068700805099</v>
      </c>
      <c r="K173">
        <v>1.50070687008051</v>
      </c>
      <c r="L173">
        <v>0.50070687008050796</v>
      </c>
      <c r="M173">
        <v>1.1191085108319601</v>
      </c>
      <c r="N173">
        <v>1.2434788633392799</v>
      </c>
      <c r="O173">
        <v>1.3758032834865199</v>
      </c>
      <c r="P173">
        <v>1.2150681285874201</v>
      </c>
      <c r="Q173">
        <v>1.11273078379313</v>
      </c>
      <c r="R173">
        <v>0.52986404990468605</v>
      </c>
      <c r="S173">
        <v>0.913319819141302</v>
      </c>
      <c r="T173">
        <v>0.84450786998641503</v>
      </c>
      <c r="U173">
        <v>0.56659835927352697</v>
      </c>
      <c r="V173">
        <v>0.63834019773081696</v>
      </c>
      <c r="W173">
        <v>0.63174942632014397</v>
      </c>
      <c r="X173">
        <v>0.400394170724022</v>
      </c>
      <c r="Y173">
        <v>0.74599222672047705</v>
      </c>
      <c r="Z173">
        <v>0.90322370689642895</v>
      </c>
      <c r="AA173">
        <v>0.99911356208050806</v>
      </c>
      <c r="AB173">
        <v>1.20438969071973</v>
      </c>
      <c r="AC173">
        <v>0.96868689711709099</v>
      </c>
      <c r="AD173">
        <v>0.57379615214695301</v>
      </c>
      <c r="AE173">
        <v>0.98565451102575397</v>
      </c>
      <c r="AF173">
        <v>1.3605272908113499</v>
      </c>
      <c r="AG173">
        <v>0.60574797370781097</v>
      </c>
      <c r="AH173">
        <v>0.67428273987631604</v>
      </c>
      <c r="AI173">
        <v>0.67160499102295501</v>
      </c>
      <c r="AJ173">
        <v>0.60655311883474206</v>
      </c>
      <c r="AK173">
        <v>1.0541380151905599</v>
      </c>
      <c r="AL173">
        <v>0.62536825224050796</v>
      </c>
      <c r="AM173">
        <v>0.85664630787145302</v>
      </c>
      <c r="AN173">
        <v>0.58202871086816499</v>
      </c>
      <c r="AO173">
        <v>0.76155595141474797</v>
      </c>
      <c r="AP173">
        <v>0.93275301609008499</v>
      </c>
      <c r="AQ173">
        <v>0.67083123838334002</v>
      </c>
      <c r="AR173">
        <v>1.2457147148107299</v>
      </c>
      <c r="AS173">
        <v>0.77846029620398505</v>
      </c>
      <c r="AT173">
        <v>0.771605478312819</v>
      </c>
      <c r="AU173">
        <v>0.66834933215993697</v>
      </c>
      <c r="AV173">
        <v>0.727277943051724</v>
      </c>
      <c r="AW173">
        <v>0.74710838513143196</v>
      </c>
      <c r="AX173">
        <v>0.62693941484133697</v>
      </c>
      <c r="AY173">
        <v>0.52198152574575896</v>
      </c>
      <c r="AZ173">
        <v>0.47924772808410099</v>
      </c>
      <c r="BA173">
        <v>0.50877705681582297</v>
      </c>
      <c r="BB173">
        <v>0.76704879587592301</v>
      </c>
      <c r="BC173">
        <v>0.88675141010171599</v>
      </c>
      <c r="BD173">
        <v>0.78001502558050795</v>
      </c>
      <c r="BE173">
        <v>0.50070687008050796</v>
      </c>
      <c r="BF173">
        <v>0.50070687008050796</v>
      </c>
      <c r="BG173">
        <v>0.84025576458050799</v>
      </c>
      <c r="BH173">
        <v>0.50070687008050796</v>
      </c>
      <c r="BI173">
        <v>1.0255829687942599</v>
      </c>
      <c r="BJ173">
        <v>1.0999565072317501</v>
      </c>
      <c r="BK173">
        <v>0.94775688073001096</v>
      </c>
      <c r="BL173">
        <v>0.92638469752593799</v>
      </c>
      <c r="BM173">
        <v>1.3399448543341199</v>
      </c>
      <c r="BN173">
        <v>0.82542172639281597</v>
      </c>
      <c r="BO173">
        <v>0.65634706690835698</v>
      </c>
      <c r="BP173">
        <v>9.2811154288283595E-3</v>
      </c>
      <c r="BQ173">
        <v>0.83404020274717405</v>
      </c>
      <c r="BR173">
        <v>0.53026105836541704</v>
      </c>
      <c r="BS173">
        <v>0.85060863082185101</v>
      </c>
      <c r="BT173">
        <v>1.1170286707880599</v>
      </c>
      <c r="BU173">
        <v>0.90339460253876203</v>
      </c>
      <c r="BV173">
        <v>1.2467143087172601</v>
      </c>
      <c r="BW173">
        <v>1.2203794739767599</v>
      </c>
      <c r="BX173">
        <v>1.17687130357117</v>
      </c>
      <c r="BY173">
        <v>1.18702457368921</v>
      </c>
      <c r="BZ173">
        <v>1.2073668288900199</v>
      </c>
      <c r="CA173">
        <v>0.70177475717181304</v>
      </c>
      <c r="CB173">
        <v>0.60079321039728595</v>
      </c>
      <c r="CC173">
        <v>0.76544395420238698</v>
      </c>
      <c r="CD173">
        <v>1.4065495531508101</v>
      </c>
      <c r="CE173">
        <v>0.57761086303973697</v>
      </c>
      <c r="CF173">
        <v>0.559789787891663</v>
      </c>
      <c r="CG173">
        <v>0.69605991606087703</v>
      </c>
      <c r="CH173">
        <v>0.99297045659726002</v>
      </c>
      <c r="CI173">
        <v>1.468979486636</v>
      </c>
      <c r="CJ173">
        <v>0.89648886366441904</v>
      </c>
      <c r="CK173">
        <v>1.2221122848616399</v>
      </c>
      <c r="CL173">
        <v>0.87321732608050795</v>
      </c>
      <c r="CM173">
        <v>1.4975202540805099</v>
      </c>
      <c r="CN173">
        <v>1.2225618594187599</v>
      </c>
      <c r="CO173">
        <v>0.913802085472457</v>
      </c>
      <c r="CP173">
        <v>0.61392967116910402</v>
      </c>
      <c r="CQ173">
        <v>1.0729655515997401</v>
      </c>
      <c r="CR173">
        <v>0.75773164338761401</v>
      </c>
      <c r="CS173">
        <v>0.863592418571139</v>
      </c>
      <c r="CT173">
        <v>0.82753084252578601</v>
      </c>
      <c r="CU173">
        <v>1.1382015703137001</v>
      </c>
      <c r="CV173">
        <v>0.73339993388050795</v>
      </c>
      <c r="CW173">
        <v>0.83786580208050798</v>
      </c>
      <c r="CX173">
        <v>1.40090650121238</v>
      </c>
      <c r="CY173">
        <v>0.93755866900478102</v>
      </c>
      <c r="CZ173">
        <v>0.69705594137750504</v>
      </c>
      <c r="DA173">
        <v>0.95056946734272896</v>
      </c>
      <c r="DB173">
        <v>0.69431108788904705</v>
      </c>
      <c r="DC173">
        <v>1.24810400432722</v>
      </c>
      <c r="DD173">
        <v>1.1257531434950301</v>
      </c>
      <c r="DE173">
        <v>0.72076838333491</v>
      </c>
      <c r="DF173">
        <v>0.62689252121898598</v>
      </c>
      <c r="DG173">
        <v>0.54226076051045502</v>
      </c>
      <c r="DH173">
        <v>0.59395348972792805</v>
      </c>
      <c r="DI173">
        <v>0.79313650004147696</v>
      </c>
      <c r="DJ173">
        <v>1.06868587377497</v>
      </c>
      <c r="DK173">
        <v>1.2028390549852299</v>
      </c>
      <c r="DL173">
        <v>0.93772936260378603</v>
      </c>
      <c r="DM173">
        <v>0.986436036516253</v>
      </c>
      <c r="DN173">
        <v>1.1742904255622799</v>
      </c>
      <c r="DO173">
        <v>0.88555708086502005</v>
      </c>
      <c r="DP173">
        <v>1.2423565626176301</v>
      </c>
      <c r="DQ173">
        <v>1.1053603276758699</v>
      </c>
      <c r="DR173">
        <v>0.64405467033406105</v>
      </c>
      <c r="DS173">
        <v>0.862879027433755</v>
      </c>
      <c r="DT173">
        <v>0.50070687008050796</v>
      </c>
      <c r="DU173">
        <v>1.49712192608051</v>
      </c>
      <c r="DV173">
        <v>1.49712192608051</v>
      </c>
      <c r="DW173">
        <v>0.60183214358050796</v>
      </c>
      <c r="DX173">
        <v>0.97040708892547101</v>
      </c>
      <c r="DY173">
        <v>1.36272441341843</v>
      </c>
      <c r="DZ173">
        <v>0.88516867428722901</v>
      </c>
      <c r="EA173">
        <v>1.32977120615307</v>
      </c>
      <c r="EB173">
        <v>1.00070687008051</v>
      </c>
      <c r="EC173">
        <v>1.07354606488051</v>
      </c>
      <c r="ED173">
        <v>1.0005077060805101</v>
      </c>
      <c r="EE173">
        <v>1.0538724631904199</v>
      </c>
      <c r="EF173">
        <v>0.50070687008050796</v>
      </c>
      <c r="EG173">
        <v>0.50070687008050796</v>
      </c>
      <c r="EH173">
        <v>0.50070687008050796</v>
      </c>
      <c r="EI173">
        <v>0.50070687008050796</v>
      </c>
      <c r="EJ173">
        <v>1.4991135620805101</v>
      </c>
      <c r="EK173">
        <v>1.49712192608051</v>
      </c>
      <c r="EL173">
        <v>0.99891439808050797</v>
      </c>
      <c r="EM173">
        <v>0.50070687008050796</v>
      </c>
      <c r="EN173">
        <v>1.4991135620805101</v>
      </c>
      <c r="EO173">
        <v>0.99891439808050797</v>
      </c>
      <c r="EP173">
        <v>0.580293268013654</v>
      </c>
      <c r="EQ173">
        <v>0.75136514536050802</v>
      </c>
      <c r="ER173">
        <v>0.68388446326368502</v>
      </c>
      <c r="ES173">
        <v>0.773916439155377</v>
      </c>
      <c r="ET173">
        <v>1.22442902661807</v>
      </c>
      <c r="EU173">
        <v>0.98886124361193894</v>
      </c>
      <c r="EV173">
        <v>0.58317405130077604</v>
      </c>
      <c r="EW173">
        <v>0.310841569699986</v>
      </c>
      <c r="EX173">
        <v>0.78573866171439499</v>
      </c>
      <c r="EY173">
        <v>0.64861039135385501</v>
      </c>
      <c r="EZ173">
        <v>0.61457274301200204</v>
      </c>
      <c r="FA173">
        <v>0.50021020516652304</v>
      </c>
      <c r="FB173">
        <v>0.60883769337703897</v>
      </c>
      <c r="FC173">
        <v>0.58018010754855398</v>
      </c>
      <c r="FD173">
        <v>1.8181840225220899E-3</v>
      </c>
      <c r="FE173">
        <v>0.83404923586055202</v>
      </c>
      <c r="FF173">
        <v>0.800944220496703</v>
      </c>
      <c r="FG173">
        <v>0.34111913027249402</v>
      </c>
      <c r="FH173">
        <v>0.69424954646838999</v>
      </c>
      <c r="FI173">
        <v>0.76892602647104102</v>
      </c>
      <c r="FJ173">
        <v>0.55507468398910298</v>
      </c>
      <c r="FK173">
        <v>0.58671594420550799</v>
      </c>
      <c r="FL173">
        <v>0.83886162008050802</v>
      </c>
      <c r="FM173">
        <v>0.97525478955115297</v>
      </c>
      <c r="FN173">
        <v>1.21837591813471E-3</v>
      </c>
      <c r="FO173">
        <v>6.2246813367576002E-3</v>
      </c>
      <c r="FP173">
        <v>2.5856781160261299E-4</v>
      </c>
      <c r="FQ173">
        <v>0</v>
      </c>
      <c r="FR173">
        <v>5.7416608511020196E-4</v>
      </c>
      <c r="FS173">
        <v>0.82498481102221699</v>
      </c>
      <c r="FT173">
        <v>0.90861948187375596</v>
      </c>
      <c r="FU173">
        <v>0.73641387505846401</v>
      </c>
      <c r="FV173">
        <v>0.86380192147750801</v>
      </c>
      <c r="FW173">
        <v>0.68074483577579203</v>
      </c>
      <c r="FX173">
        <v>0.59266996313812004</v>
      </c>
      <c r="FY173">
        <v>0.89524274205446597</v>
      </c>
      <c r="FZ173">
        <v>0.66632952903834197</v>
      </c>
      <c r="GA173">
        <v>0.62240980482296704</v>
      </c>
      <c r="GB173">
        <v>0.79904825418760905</v>
      </c>
      <c r="GC173">
        <v>0.64547946635465403</v>
      </c>
      <c r="GD173">
        <v>0.109564113801777</v>
      </c>
      <c r="GE173">
        <v>0.83713321480187497</v>
      </c>
      <c r="GF173">
        <v>0.24665109645564601</v>
      </c>
      <c r="GG173">
        <v>0.117655388274335</v>
      </c>
      <c r="GH173">
        <v>0.188539640063352</v>
      </c>
      <c r="GI173">
        <v>0.61637209691045902</v>
      </c>
      <c r="GJ173">
        <v>0.38791393319330097</v>
      </c>
      <c r="GK173">
        <v>7.6758523663060907E-2</v>
      </c>
      <c r="GL173">
        <v>0.30063949953646002</v>
      </c>
      <c r="GM173">
        <v>1.03540488783051</v>
      </c>
      <c r="GN173">
        <v>0.631902954120795</v>
      </c>
      <c r="GO173">
        <v>0.34398144320949597</v>
      </c>
      <c r="GP173">
        <v>0.71087869345388499</v>
      </c>
      <c r="GQ173">
        <v>0.40002057523724799</v>
      </c>
      <c r="GR173">
        <v>0.58762811946015903</v>
      </c>
      <c r="GS173">
        <v>0.57666388370191901</v>
      </c>
      <c r="GT173">
        <v>0.52403358883495899</v>
      </c>
      <c r="GU173">
        <v>0.40894108153217801</v>
      </c>
      <c r="GV173">
        <v>0.66730672717600403</v>
      </c>
      <c r="GW173">
        <v>0.41795719584315999</v>
      </c>
      <c r="GX173">
        <v>0.48254236209178802</v>
      </c>
      <c r="GY173">
        <v>0.61279695713455096</v>
      </c>
      <c r="GZ173">
        <v>0.63830780292353495</v>
      </c>
      <c r="HA173">
        <v>1.10599716559362</v>
      </c>
      <c r="HB173">
        <v>0.62394128528050796</v>
      </c>
      <c r="HC173">
        <v>0.64421734949003695</v>
      </c>
      <c r="HD173">
        <v>0.56854832496025698</v>
      </c>
      <c r="HE173">
        <v>0.457717809578914</v>
      </c>
      <c r="HF173">
        <v>0.68096762721206305</v>
      </c>
      <c r="HG173">
        <v>0.68821403355837196</v>
      </c>
      <c r="HH173">
        <v>0.54783116979651103</v>
      </c>
      <c r="HI173">
        <v>0.65014722038050798</v>
      </c>
      <c r="HJ173">
        <v>0.58369790350445605</v>
      </c>
      <c r="HK173">
        <v>0.84393276384070703</v>
      </c>
      <c r="HL173">
        <v>0.63383415494738005</v>
      </c>
      <c r="HM173">
        <v>0.65822429688050799</v>
      </c>
      <c r="HN173">
        <v>0.82171374283327303</v>
      </c>
      <c r="HO173">
        <v>0.85368880834576699</v>
      </c>
      <c r="HP173">
        <v>0.55194066798888397</v>
      </c>
      <c r="HQ173">
        <v>1.2226695113800501</v>
      </c>
      <c r="HR173">
        <v>0.93054115898400802</v>
      </c>
      <c r="HS173">
        <v>0.50070687008050796</v>
      </c>
      <c r="HT173">
        <v>0.187078925798074</v>
      </c>
      <c r="HU173">
        <v>0.72285804266792997</v>
      </c>
      <c r="HV173">
        <v>0.80150152138130204</v>
      </c>
      <c r="HW173">
        <v>0.50729899303648296</v>
      </c>
      <c r="HX173">
        <v>0.76552658140283103</v>
      </c>
      <c r="HY173">
        <v>0.89170619528644601</v>
      </c>
      <c r="HZ173">
        <v>1.0616112184364599</v>
      </c>
      <c r="IA173">
        <v>0.64405794597795996</v>
      </c>
      <c r="IB173">
        <v>0.930202986080508</v>
      </c>
      <c r="IC173">
        <v>1.4975202540805099</v>
      </c>
      <c r="ID173">
        <v>0.16750631208050801</v>
      </c>
      <c r="IE173">
        <v>0.90383595067419198</v>
      </c>
      <c r="IF173">
        <v>1.00713542590423</v>
      </c>
      <c r="IG173">
        <v>1.49991021608051</v>
      </c>
      <c r="IH173">
        <v>0.50070687008050796</v>
      </c>
      <c r="II173">
        <v>0.83284522141503603</v>
      </c>
      <c r="IJ173">
        <v>0.99831690808050799</v>
      </c>
      <c r="IK173">
        <v>1.4975202540805099</v>
      </c>
      <c r="IL173">
        <v>1.4975202540805099</v>
      </c>
      <c r="IM173">
        <v>0.91794198258050796</v>
      </c>
      <c r="IN173">
        <v>1.4975202540805099</v>
      </c>
      <c r="IO173">
        <v>0.59259384449760499</v>
      </c>
      <c r="IP173">
        <v>2.6866565705226299E-2</v>
      </c>
      <c r="IQ173">
        <v>5.3644364732470799E-2</v>
      </c>
      <c r="IR173">
        <v>0.55708126911894296</v>
      </c>
      <c r="IS173">
        <v>0.93353885737334297</v>
      </c>
      <c r="IT173">
        <v>1.39187957410843</v>
      </c>
      <c r="IU173">
        <v>1.26333691836234</v>
      </c>
      <c r="IV173">
        <v>1.37449562782951</v>
      </c>
      <c r="IW173">
        <v>1.0183940901909601</v>
      </c>
      <c r="IX173">
        <v>0.71484610756174105</v>
      </c>
      <c r="IY173">
        <v>1.49712192608051</v>
      </c>
      <c r="IZ173">
        <v>1.0388745656805101</v>
      </c>
      <c r="JA173">
        <v>0.57107532237734104</v>
      </c>
      <c r="JB173">
        <v>0.55960549819922201</v>
      </c>
      <c r="JC173">
        <v>0.51278945643904195</v>
      </c>
      <c r="JD173">
        <v>0.89408322667828299</v>
      </c>
      <c r="JE173">
        <v>0.63475984744050795</v>
      </c>
      <c r="JF173">
        <v>0.60341643457412397</v>
      </c>
      <c r="JG173">
        <v>0.80814077427904996</v>
      </c>
      <c r="JH173">
        <v>1.1391973156620201</v>
      </c>
      <c r="JI173">
        <v>0.94162636682041301</v>
      </c>
      <c r="JJ173">
        <v>1.50070687008051</v>
      </c>
    </row>
    <row r="174" spans="1:270" x14ac:dyDescent="0.2">
      <c r="A174" t="s">
        <v>172</v>
      </c>
      <c r="B174">
        <v>1.0616011134922401</v>
      </c>
      <c r="C174">
        <v>0.63032496278398997</v>
      </c>
      <c r="D174">
        <v>1.50629320504606</v>
      </c>
      <c r="E174">
        <v>1.0261875428557801</v>
      </c>
      <c r="F174">
        <v>0.50777908904605895</v>
      </c>
      <c r="G174">
        <v>1.01402959371264</v>
      </c>
      <c r="H174">
        <v>1.0082060206876999</v>
      </c>
      <c r="I174">
        <v>0.50777908904605895</v>
      </c>
      <c r="J174">
        <v>1.18777908904606</v>
      </c>
      <c r="K174">
        <v>1.5077790890460601</v>
      </c>
      <c r="L174">
        <v>0.50777908904605895</v>
      </c>
      <c r="M174">
        <v>1.1177600412298301</v>
      </c>
      <c r="N174">
        <v>1.2422029815359299</v>
      </c>
      <c r="O174">
        <v>1.37381105933458</v>
      </c>
      <c r="P174">
        <v>1.2141520993930699</v>
      </c>
      <c r="Q174">
        <v>1.1125771697140601</v>
      </c>
      <c r="R174">
        <v>0.53327218877023996</v>
      </c>
      <c r="S174">
        <v>0.91296519868744996</v>
      </c>
      <c r="T174">
        <v>0.844781427221592</v>
      </c>
      <c r="U174">
        <v>0.569473654546929</v>
      </c>
      <c r="V174">
        <v>0.64307615516781202</v>
      </c>
      <c r="W174">
        <v>0.63795553803855898</v>
      </c>
      <c r="X174">
        <v>0.40751002716603002</v>
      </c>
      <c r="Y174">
        <v>0.75095227743091997</v>
      </c>
      <c r="Z174">
        <v>0.902721580419236</v>
      </c>
      <c r="AA174">
        <v>1.0014640820460601</v>
      </c>
      <c r="AB174">
        <v>1.2042374658135899</v>
      </c>
      <c r="AC174">
        <v>0.97023639325345701</v>
      </c>
      <c r="AD174">
        <v>0.58332826637013702</v>
      </c>
      <c r="AE174">
        <v>0.98606847166808997</v>
      </c>
      <c r="AF174">
        <v>1.3587241344096299</v>
      </c>
      <c r="AG174">
        <v>0.61215744904965597</v>
      </c>
      <c r="AH174">
        <v>0.68063033564206399</v>
      </c>
      <c r="AI174">
        <v>0.67575270032758905</v>
      </c>
      <c r="AJ174">
        <v>0.609280725880886</v>
      </c>
      <c r="AK174">
        <v>1.0549146354862899</v>
      </c>
      <c r="AL174">
        <v>0.62797582048605904</v>
      </c>
      <c r="AM174">
        <v>0.85638011659803803</v>
      </c>
      <c r="AN174">
        <v>0.59086753913701695</v>
      </c>
      <c r="AO174">
        <v>0.76694363929745801</v>
      </c>
      <c r="AP174">
        <v>0.93223740354374396</v>
      </c>
      <c r="AQ174">
        <v>0.67683698345883703</v>
      </c>
      <c r="AR174">
        <v>1.24581432068207</v>
      </c>
      <c r="AS174">
        <v>0.78176421943468299</v>
      </c>
      <c r="AT174">
        <v>0.77742764781012796</v>
      </c>
      <c r="AU174">
        <v>0.672367234298477</v>
      </c>
      <c r="AV174">
        <v>0.72892079999124304</v>
      </c>
      <c r="AW174">
        <v>0.752812989494822</v>
      </c>
      <c r="AX174">
        <v>0.63351250712935703</v>
      </c>
      <c r="AY174">
        <v>0.52727597905350498</v>
      </c>
      <c r="AZ174">
        <v>0.48439750899929601</v>
      </c>
      <c r="BA174">
        <v>0.51501140263405998</v>
      </c>
      <c r="BB174">
        <v>0.77461513271059401</v>
      </c>
      <c r="BC174">
        <v>0.89500213212269297</v>
      </c>
      <c r="BD174">
        <v>0.78327128854605899</v>
      </c>
      <c r="BE174">
        <v>0.50777908904605895</v>
      </c>
      <c r="BF174">
        <v>0.50777908904605895</v>
      </c>
      <c r="BG174">
        <v>0.85714758854605899</v>
      </c>
      <c r="BH174">
        <v>0.50777908904605895</v>
      </c>
      <c r="BI174">
        <v>1.03233552649615</v>
      </c>
      <c r="BJ174">
        <v>1.10661130338472</v>
      </c>
      <c r="BK174">
        <v>0.95413636718992201</v>
      </c>
      <c r="BL174">
        <v>0.93568304198867702</v>
      </c>
      <c r="BM174">
        <v>1.34561270658878</v>
      </c>
      <c r="BN174">
        <v>0.83405916854364903</v>
      </c>
      <c r="BO174">
        <v>0.66051463656310005</v>
      </c>
      <c r="BP174">
        <v>7.6201363258634599E-3</v>
      </c>
      <c r="BQ174">
        <v>0.840617127046554</v>
      </c>
      <c r="BR174">
        <v>0.53830664192539901</v>
      </c>
      <c r="BS174">
        <v>0.85548120218868395</v>
      </c>
      <c r="BT174">
        <v>1.12303308754812</v>
      </c>
      <c r="BU174">
        <v>0.90779426521643602</v>
      </c>
      <c r="BV174">
        <v>1.2524312152497601</v>
      </c>
      <c r="BW174">
        <v>1.2261125112279201</v>
      </c>
      <c r="BX174">
        <v>1.1826130582400101</v>
      </c>
      <c r="BY174">
        <v>1.1925907871934001</v>
      </c>
      <c r="BZ174">
        <v>1.2131014217709599</v>
      </c>
      <c r="CA174">
        <v>0.71640244785195695</v>
      </c>
      <c r="CB174">
        <v>0.61330278450264197</v>
      </c>
      <c r="CC174">
        <v>0.77234227002490796</v>
      </c>
      <c r="CD174">
        <v>1.4048032548123699</v>
      </c>
      <c r="CE174">
        <v>0.58537925819501802</v>
      </c>
      <c r="CF174">
        <v>0.56872729283496104</v>
      </c>
      <c r="CG174">
        <v>0.70008453085846001</v>
      </c>
      <c r="CH174">
        <v>0.994490055691574</v>
      </c>
      <c r="CI174">
        <v>1.46682304771183</v>
      </c>
      <c r="CJ174">
        <v>0.89963830185624705</v>
      </c>
      <c r="CK174">
        <v>1.22205186872378</v>
      </c>
      <c r="CL174">
        <v>0.87516393354605904</v>
      </c>
      <c r="CM174">
        <v>1.4951490750460601</v>
      </c>
      <c r="CN174">
        <v>1.2226010846416699</v>
      </c>
      <c r="CO174">
        <v>0.91759249661304498</v>
      </c>
      <c r="CP174">
        <v>0.62048293125802301</v>
      </c>
      <c r="CQ174">
        <v>1.0737983069600801</v>
      </c>
      <c r="CR174">
        <v>0.76252250990248105</v>
      </c>
      <c r="CS174">
        <v>0.86481976025688001</v>
      </c>
      <c r="CT174">
        <v>0.83337565968149496</v>
      </c>
      <c r="CU174">
        <v>1.1377908133854</v>
      </c>
      <c r="CV174">
        <v>0.74131270762105905</v>
      </c>
      <c r="CW174">
        <v>0.85176125904605904</v>
      </c>
      <c r="CX174">
        <v>1.3992237331434201</v>
      </c>
      <c r="CY174">
        <v>0.942283334361673</v>
      </c>
      <c r="CZ174">
        <v>0.70267004972045499</v>
      </c>
      <c r="DA174">
        <v>0.95293846566753904</v>
      </c>
      <c r="DB174">
        <v>0.70336625974120703</v>
      </c>
      <c r="DC174">
        <v>1.24833008465401</v>
      </c>
      <c r="DD174">
        <v>1.1369542790962901</v>
      </c>
      <c r="DE174">
        <v>0.72747468371982904</v>
      </c>
      <c r="DF174">
        <v>0.63550797967729999</v>
      </c>
      <c r="DG174">
        <v>0.55283784189128005</v>
      </c>
      <c r="DH174">
        <v>0.60272768399044596</v>
      </c>
      <c r="DI174">
        <v>0.79610250077473799</v>
      </c>
      <c r="DJ174">
        <v>1.07041622836501</v>
      </c>
      <c r="DK174">
        <v>1.2025741409947901</v>
      </c>
      <c r="DL174">
        <v>0.94099722948794895</v>
      </c>
      <c r="DM174">
        <v>0.98767310060273805</v>
      </c>
      <c r="DN174">
        <v>1.1740635167668301</v>
      </c>
      <c r="DO174">
        <v>0.88967502065842097</v>
      </c>
      <c r="DP174">
        <v>1.24170422656942</v>
      </c>
      <c r="DQ174">
        <v>1.1121005831396</v>
      </c>
      <c r="DR174">
        <v>0.64912021267498499</v>
      </c>
      <c r="DS174">
        <v>0.86903859626550894</v>
      </c>
      <c r="DT174">
        <v>0.50777908904605895</v>
      </c>
      <c r="DU174">
        <v>1.5025784950460599</v>
      </c>
      <c r="DV174">
        <v>1.5025784950460599</v>
      </c>
      <c r="DW174">
        <v>0.62070628104605896</v>
      </c>
      <c r="DX174">
        <v>0.97232255989698602</v>
      </c>
      <c r="DY174">
        <v>1.3623243912434</v>
      </c>
      <c r="DZ174">
        <v>0.88868364526532795</v>
      </c>
      <c r="EA174">
        <v>1.32875345470158</v>
      </c>
      <c r="EB174">
        <v>1.00703614704606</v>
      </c>
      <c r="EC174">
        <v>1.0796257460860601</v>
      </c>
      <c r="ED174">
        <v>1.0077790890460601</v>
      </c>
      <c r="EE174">
        <v>1.05986758215544</v>
      </c>
      <c r="EF174">
        <v>0.50777908904605895</v>
      </c>
      <c r="EG174">
        <v>0.50777908904605895</v>
      </c>
      <c r="EH174">
        <v>0.50777908904605895</v>
      </c>
      <c r="EI174">
        <v>0.50777908904605895</v>
      </c>
      <c r="EJ174">
        <v>1.50703614704606</v>
      </c>
      <c r="EK174">
        <v>1.5025784950460599</v>
      </c>
      <c r="EL174">
        <v>1.00443585004606</v>
      </c>
      <c r="EM174">
        <v>0.50777908904605895</v>
      </c>
      <c r="EN174">
        <v>1.50703614704606</v>
      </c>
      <c r="EO174">
        <v>1.00517879204606</v>
      </c>
      <c r="EP174">
        <v>0.59986399342974905</v>
      </c>
      <c r="EQ174">
        <v>0.75832530008605903</v>
      </c>
      <c r="ER174">
        <v>0.69904876280875705</v>
      </c>
      <c r="ES174">
        <v>0.79118745109587796</v>
      </c>
      <c r="ET174">
        <v>1.2239246974124001</v>
      </c>
      <c r="EU174">
        <v>0.99097659812078698</v>
      </c>
      <c r="EV174">
        <v>0.59165159532634803</v>
      </c>
      <c r="EW174">
        <v>0.31563631092707001</v>
      </c>
      <c r="EX174">
        <v>0.80036149888861197</v>
      </c>
      <c r="EY174">
        <v>0.65877673721223395</v>
      </c>
      <c r="EZ174">
        <v>0.62474449926543496</v>
      </c>
      <c r="FA174">
        <v>0.51647556554532004</v>
      </c>
      <c r="FB174">
        <v>0.62676284543923899</v>
      </c>
      <c r="FC174">
        <v>0.59358275679858596</v>
      </c>
      <c r="FD174">
        <v>2.3524160197982901E-3</v>
      </c>
      <c r="FE174">
        <v>0.84142914235341104</v>
      </c>
      <c r="FF174">
        <v>0.81236691081025802</v>
      </c>
      <c r="FG174">
        <v>0.353283825353228</v>
      </c>
      <c r="FH174">
        <v>0.705112753108879</v>
      </c>
      <c r="FI174">
        <v>0.79970587621931399</v>
      </c>
      <c r="FJ174">
        <v>0.57301836961044905</v>
      </c>
      <c r="FK174">
        <v>0.60892368467105895</v>
      </c>
      <c r="FL174">
        <v>0.85083258154605901</v>
      </c>
      <c r="FM174">
        <v>0.97732721280777501</v>
      </c>
      <c r="FN174">
        <v>6.0006960106040398E-4</v>
      </c>
      <c r="FO174">
        <v>9.7021046038715999E-3</v>
      </c>
      <c r="FP174">
        <v>4.5593496390923798E-4</v>
      </c>
      <c r="FQ174">
        <v>5.7416608511020196E-4</v>
      </c>
      <c r="FR174">
        <v>0</v>
      </c>
      <c r="FS174">
        <v>0.83007335184198605</v>
      </c>
      <c r="FT174">
        <v>0.91169369043146498</v>
      </c>
      <c r="FU174">
        <v>0.74286106667946095</v>
      </c>
      <c r="FV174">
        <v>0.86904152832104697</v>
      </c>
      <c r="FW174">
        <v>0.68954607503351795</v>
      </c>
      <c r="FX174">
        <v>0.60285362121392905</v>
      </c>
      <c r="FY174">
        <v>0.89841805519031903</v>
      </c>
      <c r="FZ174">
        <v>0.67327115780649305</v>
      </c>
      <c r="GA174">
        <v>0.63114505976467705</v>
      </c>
      <c r="GB174">
        <v>0.80595289765783795</v>
      </c>
      <c r="GC174">
        <v>0.65380094451044601</v>
      </c>
      <c r="GD174">
        <v>0.111196155543378</v>
      </c>
      <c r="GE174">
        <v>0.84304763987256903</v>
      </c>
      <c r="GF174">
        <v>0.24773406420369401</v>
      </c>
      <c r="GG174">
        <v>0.119996419442659</v>
      </c>
      <c r="GH174">
        <v>0.194199394094526</v>
      </c>
      <c r="GI174">
        <v>0.62105500901647803</v>
      </c>
      <c r="GJ174">
        <v>0.38915600816468199</v>
      </c>
      <c r="GK174">
        <v>8.2745186070880106E-2</v>
      </c>
      <c r="GL174">
        <v>0.30907999544383602</v>
      </c>
      <c r="GM174">
        <v>1.0421865930460601</v>
      </c>
      <c r="GN174">
        <v>0.63902809199549004</v>
      </c>
      <c r="GO174">
        <v>0.35532434817931902</v>
      </c>
      <c r="GP174">
        <v>0.72090214767668204</v>
      </c>
      <c r="GQ174">
        <v>0.41107588906818598</v>
      </c>
      <c r="GR174">
        <v>0.59597917011184498</v>
      </c>
      <c r="GS174">
        <v>0.58244783557527302</v>
      </c>
      <c r="GT174">
        <v>0.54281660312213298</v>
      </c>
      <c r="GU174">
        <v>0.42107140287990502</v>
      </c>
      <c r="GV174">
        <v>0.67607722724361397</v>
      </c>
      <c r="GW174">
        <v>0.42727306246739</v>
      </c>
      <c r="GX174">
        <v>0.490646277846435</v>
      </c>
      <c r="GY174">
        <v>0.62340654643676896</v>
      </c>
      <c r="GZ174">
        <v>0.64599277610793404</v>
      </c>
      <c r="HA174">
        <v>1.1127178988203701</v>
      </c>
      <c r="HB174">
        <v>0.65054283384605904</v>
      </c>
      <c r="HC174">
        <v>0.66009448992598496</v>
      </c>
      <c r="HD174">
        <v>0.58224871168280201</v>
      </c>
      <c r="HE174">
        <v>0.46572115694514399</v>
      </c>
      <c r="HF174">
        <v>0.68426841568809504</v>
      </c>
      <c r="HG174">
        <v>0.69431212751626903</v>
      </c>
      <c r="HH174">
        <v>0.56339655660863097</v>
      </c>
      <c r="HI174">
        <v>0.66349231374605899</v>
      </c>
      <c r="HJ174">
        <v>0.59254427205271898</v>
      </c>
      <c r="HK174">
        <v>0.846454822362251</v>
      </c>
      <c r="HL174">
        <v>0.63965588902529302</v>
      </c>
      <c r="HM174">
        <v>0.66927240314605896</v>
      </c>
      <c r="HN174">
        <v>0.82421175437512195</v>
      </c>
      <c r="HO174">
        <v>0.85531632840622696</v>
      </c>
      <c r="HP174">
        <v>0.56729026410557004</v>
      </c>
      <c r="HQ174">
        <v>1.22292258843209</v>
      </c>
      <c r="HR174">
        <v>0.933881048946961</v>
      </c>
      <c r="HS174">
        <v>0.50777908904605895</v>
      </c>
      <c r="HT174">
        <v>0.191328583681461</v>
      </c>
      <c r="HU174">
        <v>0.72684875258242199</v>
      </c>
      <c r="HV174">
        <v>0.80566807942087104</v>
      </c>
      <c r="HW174">
        <v>0.51629830800328902</v>
      </c>
      <c r="HX174">
        <v>0.76987031707800602</v>
      </c>
      <c r="HY174">
        <v>0.89864373025371802</v>
      </c>
      <c r="HZ174">
        <v>1.06770204263547</v>
      </c>
      <c r="IA174">
        <v>0.65614300467694298</v>
      </c>
      <c r="IB174">
        <v>0.95725903004605895</v>
      </c>
      <c r="IC174">
        <v>1.4951490750460601</v>
      </c>
      <c r="ID174">
        <v>0.157853383046059</v>
      </c>
      <c r="IE174">
        <v>0.90756446230030996</v>
      </c>
      <c r="IF174">
        <v>1.02123459618664</v>
      </c>
      <c r="IG174">
        <v>1.50629320504606</v>
      </c>
      <c r="IH174">
        <v>0.50777908904605895</v>
      </c>
      <c r="II174">
        <v>0.83937889038112601</v>
      </c>
      <c r="IJ174">
        <v>1.0010926110460601</v>
      </c>
      <c r="IK174">
        <v>1.4951490750460601</v>
      </c>
      <c r="IL174">
        <v>1.4951490750460601</v>
      </c>
      <c r="IM174">
        <v>0.92401237354605903</v>
      </c>
      <c r="IN174">
        <v>1.4951490750460601</v>
      </c>
      <c r="IO174">
        <v>0.60613315259972</v>
      </c>
      <c r="IP174">
        <v>3.0191551317304201E-2</v>
      </c>
      <c r="IQ174">
        <v>5.8403682532556102E-2</v>
      </c>
      <c r="IR174">
        <v>0.57205098293295298</v>
      </c>
      <c r="IS174">
        <v>0.94022995661879305</v>
      </c>
      <c r="IT174">
        <v>1.3902414205520199</v>
      </c>
      <c r="IU174">
        <v>1.2625348592863399</v>
      </c>
      <c r="IV174">
        <v>1.3728524316059201</v>
      </c>
      <c r="IW174">
        <v>1.01942103499991</v>
      </c>
      <c r="IX174">
        <v>0.72994030367964302</v>
      </c>
      <c r="IY174">
        <v>1.5025784950460599</v>
      </c>
      <c r="IZ174">
        <v>1.04621891084606</v>
      </c>
      <c r="JA174">
        <v>0.58186527053238901</v>
      </c>
      <c r="JB174">
        <v>0.57784349123643697</v>
      </c>
      <c r="JC174">
        <v>0.52380187294209701</v>
      </c>
      <c r="JD174">
        <v>0.90067794162544002</v>
      </c>
      <c r="JE174">
        <v>0.64694699448605897</v>
      </c>
      <c r="JF174">
        <v>0.61109938803780095</v>
      </c>
      <c r="JG174">
        <v>0.83847974671044001</v>
      </c>
      <c r="JH174">
        <v>1.14038352117185</v>
      </c>
      <c r="JI174">
        <v>0.95481020287370999</v>
      </c>
      <c r="JJ174">
        <v>1.5077790890460601</v>
      </c>
    </row>
    <row r="175" spans="1:270" x14ac:dyDescent="0.2">
      <c r="A175" t="s">
        <v>173</v>
      </c>
      <c r="B175">
        <v>0.70665433597243099</v>
      </c>
      <c r="C175">
        <v>0.31426276015416299</v>
      </c>
      <c r="D175">
        <v>1.2353899673364199</v>
      </c>
      <c r="E175">
        <v>0.45888932897881701</v>
      </c>
      <c r="F175">
        <v>0.34266966133641602</v>
      </c>
      <c r="G175">
        <v>0.43899417050733902</v>
      </c>
      <c r="H175">
        <v>0.439797588050518</v>
      </c>
      <c r="I175">
        <v>0.34266966133641602</v>
      </c>
      <c r="J175">
        <v>1.0226696613364199</v>
      </c>
      <c r="K175">
        <v>1.34266966133642</v>
      </c>
      <c r="L175">
        <v>0.34266966133641602</v>
      </c>
      <c r="M175">
        <v>0.189939443398561</v>
      </c>
      <c r="N175">
        <v>0.238817733935623</v>
      </c>
      <c r="O175">
        <v>0.29424833174349802</v>
      </c>
      <c r="P175">
        <v>0.20817459076297701</v>
      </c>
      <c r="Q175">
        <v>0.16996261071088301</v>
      </c>
      <c r="R175">
        <v>0.54945212015970402</v>
      </c>
      <c r="S175">
        <v>0.12921312546910901</v>
      </c>
      <c r="T175">
        <v>9.8392628300576504E-2</v>
      </c>
      <c r="U175">
        <v>6.1328115604381998E-2</v>
      </c>
      <c r="V175">
        <v>0.12763243291606399</v>
      </c>
      <c r="W175">
        <v>0.31405116344831002</v>
      </c>
      <c r="X175">
        <v>0.29457177854722499</v>
      </c>
      <c r="Y175">
        <v>2.7727132703465902E-2</v>
      </c>
      <c r="Z175">
        <v>0.106824620897932</v>
      </c>
      <c r="AA175">
        <v>0.34458537033641601</v>
      </c>
      <c r="AB175">
        <v>0.15394115371710099</v>
      </c>
      <c r="AC175">
        <v>0.115639010176646</v>
      </c>
      <c r="AD175">
        <v>0.41081505838846599</v>
      </c>
      <c r="AE175">
        <v>0.110427958579682</v>
      </c>
      <c r="AF175">
        <v>0.27700739154682202</v>
      </c>
      <c r="AG175">
        <v>0.13161467347618599</v>
      </c>
      <c r="AH175">
        <v>0.207854846489928</v>
      </c>
      <c r="AI175">
        <v>3.1495695903032098E-2</v>
      </c>
      <c r="AJ175">
        <v>7.5621574929964297E-2</v>
      </c>
      <c r="AK175">
        <v>0.23411282878213799</v>
      </c>
      <c r="AL175">
        <v>6.5262764856416106E-2</v>
      </c>
      <c r="AM175">
        <v>0.11656848182893099</v>
      </c>
      <c r="AN175">
        <v>0.20540570421694099</v>
      </c>
      <c r="AO175">
        <v>0.39999650990334901</v>
      </c>
      <c r="AP175">
        <v>0.152795151005265</v>
      </c>
      <c r="AQ175">
        <v>9.6603951983931499E-2</v>
      </c>
      <c r="AR175">
        <v>0.20476390303074499</v>
      </c>
      <c r="AS175">
        <v>1.45554020906709E-2</v>
      </c>
      <c r="AT175">
        <v>0.13775068762657899</v>
      </c>
      <c r="AU175">
        <v>0.39153401328105097</v>
      </c>
      <c r="AV175">
        <v>1.5994631195687399E-2</v>
      </c>
      <c r="AW175">
        <v>0.32300816027340601</v>
      </c>
      <c r="AX175">
        <v>0.32307904731866499</v>
      </c>
      <c r="AY175">
        <v>0.34285283526184901</v>
      </c>
      <c r="AZ175">
        <v>0.42630397513159202</v>
      </c>
      <c r="BA175">
        <v>0.47602645255050602</v>
      </c>
      <c r="BB175">
        <v>0.58290395002113904</v>
      </c>
      <c r="BC175">
        <v>0.34060005848800601</v>
      </c>
      <c r="BD175">
        <v>0.17851736258641601</v>
      </c>
      <c r="BE175">
        <v>0.34266966133641602</v>
      </c>
      <c r="BF175">
        <v>0.34266966133641602</v>
      </c>
      <c r="BG175">
        <v>0.67552406733641601</v>
      </c>
      <c r="BH175">
        <v>0.34266966133641602</v>
      </c>
      <c r="BI175">
        <v>0.45214691248302802</v>
      </c>
      <c r="BJ175">
        <v>0.482944872036148</v>
      </c>
      <c r="BK175">
        <v>0.63587144069871804</v>
      </c>
      <c r="BL175">
        <v>0.39672693091926597</v>
      </c>
      <c r="BM175">
        <v>0.65410960875400903</v>
      </c>
      <c r="BN175">
        <v>0.36112157364734498</v>
      </c>
      <c r="BO175">
        <v>0.42074118567972801</v>
      </c>
      <c r="BP175">
        <v>0.87009740994389495</v>
      </c>
      <c r="BQ175">
        <v>0.640243096038843</v>
      </c>
      <c r="BR175">
        <v>0.335001622667078</v>
      </c>
      <c r="BS175">
        <v>0.41524114188094602</v>
      </c>
      <c r="BT175">
        <v>0.51529332322729404</v>
      </c>
      <c r="BU175">
        <v>0.47030752133234899</v>
      </c>
      <c r="BV175">
        <v>0.59444119404679296</v>
      </c>
      <c r="BW175">
        <v>0.57618594497544195</v>
      </c>
      <c r="BX175">
        <v>0.54434704972970205</v>
      </c>
      <c r="BY175">
        <v>0.54200974088945497</v>
      </c>
      <c r="BZ175">
        <v>0.56197591883412601</v>
      </c>
      <c r="CA175">
        <v>0.82996356546318095</v>
      </c>
      <c r="CB175">
        <v>0.59375945133892805</v>
      </c>
      <c r="CC175">
        <v>0.52587397794819202</v>
      </c>
      <c r="CD175">
        <v>0.297988218518843</v>
      </c>
      <c r="CE175">
        <v>0.18519707143737199</v>
      </c>
      <c r="CF175">
        <v>0.11286279597853</v>
      </c>
      <c r="CG175">
        <v>4.14774153832125E-2</v>
      </c>
      <c r="CH175">
        <v>9.0687893554080301E-2</v>
      </c>
      <c r="CI175">
        <v>0.330338949210711</v>
      </c>
      <c r="CJ175">
        <v>0.188525879757419</v>
      </c>
      <c r="CK175">
        <v>0.211724756983489</v>
      </c>
      <c r="CL175">
        <v>7.3991500336416105E-2</v>
      </c>
      <c r="CM175">
        <v>0.346501079336416</v>
      </c>
      <c r="CN175">
        <v>0.18933345423090001</v>
      </c>
      <c r="CO175">
        <v>3.51367696496796E-2</v>
      </c>
      <c r="CP175">
        <v>7.0867762666664502E-2</v>
      </c>
      <c r="CQ175">
        <v>0.105225832368496</v>
      </c>
      <c r="CR175">
        <v>1.51315667973148E-2</v>
      </c>
      <c r="CS175">
        <v>7.1006020360161695E-2</v>
      </c>
      <c r="CT175">
        <v>9.5065575425344398E-3</v>
      </c>
      <c r="CU175">
        <v>0.12986505843593499</v>
      </c>
      <c r="CV175">
        <v>9.7274546286416103E-2</v>
      </c>
      <c r="CW175">
        <v>0.13912559983641601</v>
      </c>
      <c r="CX175">
        <v>0.27486256177635698</v>
      </c>
      <c r="CY175">
        <v>5.7449244660677301E-2</v>
      </c>
      <c r="CZ175">
        <v>9.0608823119302406E-2</v>
      </c>
      <c r="DA175">
        <v>0.23931507330253099</v>
      </c>
      <c r="DB175">
        <v>3.1707373568644302E-2</v>
      </c>
      <c r="DC175">
        <v>0.200848490671658</v>
      </c>
      <c r="DD175">
        <v>0.95916704474238701</v>
      </c>
      <c r="DE175">
        <v>2.9747720246907E-2</v>
      </c>
      <c r="DF175">
        <v>6.2725258429473504E-2</v>
      </c>
      <c r="DG175">
        <v>0.16033770028983399</v>
      </c>
      <c r="DH175">
        <v>9.4678867028543806E-2</v>
      </c>
      <c r="DI175">
        <v>9.9851896519900896E-2</v>
      </c>
      <c r="DJ175">
        <v>0.14418650174820799</v>
      </c>
      <c r="DK175">
        <v>0.19713264728083499</v>
      </c>
      <c r="DL175">
        <v>0.11275801378178101</v>
      </c>
      <c r="DM175">
        <v>7.9686814833891895E-2</v>
      </c>
      <c r="DN175">
        <v>0.16972320556257001</v>
      </c>
      <c r="DO175">
        <v>7.11441361250474E-2</v>
      </c>
      <c r="DP175">
        <v>0.213634450548604</v>
      </c>
      <c r="DQ175">
        <v>0.50778660208920701</v>
      </c>
      <c r="DR175">
        <v>0.13491873527637599</v>
      </c>
      <c r="DS175">
        <v>0.77692824483459</v>
      </c>
      <c r="DT175">
        <v>0.34266966133641602</v>
      </c>
      <c r="DU175">
        <v>0.76795701733641597</v>
      </c>
      <c r="DV175">
        <v>0.76795701733641597</v>
      </c>
      <c r="DW175">
        <v>0.403014488836416</v>
      </c>
      <c r="DX175">
        <v>0.112813925978413</v>
      </c>
      <c r="DY175">
        <v>0.27075933622026999</v>
      </c>
      <c r="DZ175">
        <v>4.6534843219418302E-3</v>
      </c>
      <c r="EA175">
        <v>0.25411287124110299</v>
      </c>
      <c r="EB175">
        <v>0.78902981433641595</v>
      </c>
      <c r="EC175">
        <v>0.48998613613641601</v>
      </c>
      <c r="ED175">
        <v>0.84266966133641596</v>
      </c>
      <c r="EE175">
        <v>0.51252917559184397</v>
      </c>
      <c r="EF175">
        <v>0.34266966133641602</v>
      </c>
      <c r="EG175">
        <v>0.34266966133641602</v>
      </c>
      <c r="EH175">
        <v>0.34266966133641602</v>
      </c>
      <c r="EI175">
        <v>0.34266966133641602</v>
      </c>
      <c r="EJ175">
        <v>1.34266966133642</v>
      </c>
      <c r="EK175">
        <v>0.76795701733641597</v>
      </c>
      <c r="EL175">
        <v>0.501673492336416</v>
      </c>
      <c r="EM175">
        <v>0.34266966133641602</v>
      </c>
      <c r="EN175">
        <v>1.34266966133642</v>
      </c>
      <c r="EO175">
        <v>0.51316774533641596</v>
      </c>
      <c r="EP175">
        <v>0.52999748489991905</v>
      </c>
      <c r="EQ175">
        <v>0.59386966133641605</v>
      </c>
      <c r="ER175">
        <v>0.21904779878422301</v>
      </c>
      <c r="ES175">
        <v>0.14634995094309999</v>
      </c>
      <c r="ET175">
        <v>0.19873663986749299</v>
      </c>
      <c r="EU175">
        <v>0.12526508688018501</v>
      </c>
      <c r="EV175">
        <v>0.21201405559932701</v>
      </c>
      <c r="EW175">
        <v>0.25019993130307699</v>
      </c>
      <c r="EX175">
        <v>0.38409319051120899</v>
      </c>
      <c r="EY175">
        <v>0.41896439651226203</v>
      </c>
      <c r="EZ175">
        <v>0.41785679746856502</v>
      </c>
      <c r="FA175">
        <v>0.41504340206317603</v>
      </c>
      <c r="FB175">
        <v>0.69182327173645597</v>
      </c>
      <c r="FC175">
        <v>0.150948373092884</v>
      </c>
      <c r="FD175">
        <v>0.80718098886900003</v>
      </c>
      <c r="FE175">
        <v>1.0848043889287E-2</v>
      </c>
      <c r="FF175">
        <v>2.9522515698469198E-2</v>
      </c>
      <c r="FG175">
        <v>0.56349267831361405</v>
      </c>
      <c r="FH175">
        <v>0.43717796252543301</v>
      </c>
      <c r="FI175">
        <v>0.617104270907613</v>
      </c>
      <c r="FJ175">
        <v>0.40373583560868298</v>
      </c>
      <c r="FK175">
        <v>0.42232124158641599</v>
      </c>
      <c r="FL175">
        <v>0.177439776336416</v>
      </c>
      <c r="FM175">
        <v>9.2761262583746104E-2</v>
      </c>
      <c r="FN175">
        <v>0.85113046315282403</v>
      </c>
      <c r="FO175">
        <v>0.75250207424735305</v>
      </c>
      <c r="FP175">
        <v>0.82971151308803104</v>
      </c>
      <c r="FQ175">
        <v>0.82498481102221699</v>
      </c>
      <c r="FR175">
        <v>0.83007335184198605</v>
      </c>
      <c r="FS175">
        <v>0</v>
      </c>
      <c r="FT175">
        <v>1.5876600814084301E-2</v>
      </c>
      <c r="FU175">
        <v>2.37989331448492E-2</v>
      </c>
      <c r="FV175">
        <v>1.8414182796037699E-2</v>
      </c>
      <c r="FW175">
        <v>5.4154981267814997E-2</v>
      </c>
      <c r="FX175">
        <v>8.639417128962E-2</v>
      </c>
      <c r="FY175">
        <v>1.8552869190135199E-2</v>
      </c>
      <c r="FZ175">
        <v>3.7139070469107201E-2</v>
      </c>
      <c r="GA175">
        <v>6.5304290394611095E-2</v>
      </c>
      <c r="GB175">
        <v>2.1387788303957999E-2</v>
      </c>
      <c r="GC175">
        <v>5.70116685905852E-2</v>
      </c>
      <c r="GD175">
        <v>0.34278986867766098</v>
      </c>
      <c r="GE175">
        <v>1.1204276778695401E-2</v>
      </c>
      <c r="GF175">
        <v>0.195500322923055</v>
      </c>
      <c r="GG175">
        <v>0.323529351691144</v>
      </c>
      <c r="GH175">
        <v>0.264606649992223</v>
      </c>
      <c r="GI175">
        <v>0.64879211092825295</v>
      </c>
      <c r="GJ175">
        <v>0.48443211286131999</v>
      </c>
      <c r="GK175">
        <v>0.50312446086112605</v>
      </c>
      <c r="GL175">
        <v>0.72621215836917896</v>
      </c>
      <c r="GM175">
        <v>0.490059507836416</v>
      </c>
      <c r="GN175">
        <v>0.19482760455220999</v>
      </c>
      <c r="GO175">
        <v>0.27346956769578701</v>
      </c>
      <c r="GP175">
        <v>7.5515359445785593E-2</v>
      </c>
      <c r="GQ175">
        <v>0.49510400754628198</v>
      </c>
      <c r="GR175">
        <v>0.36796049289396998</v>
      </c>
      <c r="GS175">
        <v>0.371959424365706</v>
      </c>
      <c r="GT175">
        <v>0.445266510678264</v>
      </c>
      <c r="GU175">
        <v>0.78437418101452105</v>
      </c>
      <c r="GV175">
        <v>0.43231493287929701</v>
      </c>
      <c r="GW175">
        <v>0.68861474458865102</v>
      </c>
      <c r="GX175">
        <v>0.38320885336930199</v>
      </c>
      <c r="GY175">
        <v>0.55089620301562803</v>
      </c>
      <c r="GZ175">
        <v>0.35187012679847901</v>
      </c>
      <c r="HA175">
        <v>0.94272470683223297</v>
      </c>
      <c r="HB175">
        <v>0.62910644293641604</v>
      </c>
      <c r="HC175">
        <v>0.86404327183915497</v>
      </c>
      <c r="HD175">
        <v>0.18661921420295499</v>
      </c>
      <c r="HE175">
        <v>0.21310519196382999</v>
      </c>
      <c r="HF175">
        <v>0.1048918128297</v>
      </c>
      <c r="HG175">
        <v>0.101790781538996</v>
      </c>
      <c r="HH175">
        <v>0.304994054728498</v>
      </c>
      <c r="HI175">
        <v>0.31178843523641597</v>
      </c>
      <c r="HJ175">
        <v>0.31347161675086999</v>
      </c>
      <c r="HK175">
        <v>7.8099540088860303E-2</v>
      </c>
      <c r="HL175">
        <v>0.24177566399286601</v>
      </c>
      <c r="HM175">
        <v>0.12694169213641601</v>
      </c>
      <c r="HN175">
        <v>7.6894385923952202E-2</v>
      </c>
      <c r="HO175">
        <v>4.9487051584856598E-2</v>
      </c>
      <c r="HP175">
        <v>0.43501464585733302</v>
      </c>
      <c r="HQ175">
        <v>0.21483560662673201</v>
      </c>
      <c r="HR175">
        <v>9.0924979315614496E-2</v>
      </c>
      <c r="HS175">
        <v>0.34266966133641602</v>
      </c>
      <c r="HT175">
        <v>0.33351453782519302</v>
      </c>
      <c r="HU175">
        <v>0.139953685412673</v>
      </c>
      <c r="HV175">
        <v>0.33793139971629299</v>
      </c>
      <c r="HW175">
        <v>0.25878102577235401</v>
      </c>
      <c r="HX175">
        <v>4.3700674106257102E-2</v>
      </c>
      <c r="HY175">
        <v>0.40904996604168897</v>
      </c>
      <c r="HZ175">
        <v>0.55128609348166902</v>
      </c>
      <c r="IA175">
        <v>0.64933842640345796</v>
      </c>
      <c r="IB175">
        <v>0.75837847333641595</v>
      </c>
      <c r="IC175">
        <v>0.346501079336416</v>
      </c>
      <c r="ID175">
        <v>1.34266966133642</v>
      </c>
      <c r="IE175">
        <v>0.22900427212058</v>
      </c>
      <c r="IF175">
        <v>0.177918703504998</v>
      </c>
      <c r="IG175">
        <v>1.34266966133642</v>
      </c>
      <c r="IH175">
        <v>0.34266966133641602</v>
      </c>
      <c r="II175">
        <v>0.48443211286131999</v>
      </c>
      <c r="IJ175">
        <v>0.34458537033641601</v>
      </c>
      <c r="IK175">
        <v>0.346501079336416</v>
      </c>
      <c r="IL175">
        <v>0.346501079336416</v>
      </c>
      <c r="IM175">
        <v>6.4652420086416099E-2</v>
      </c>
      <c r="IN175">
        <v>0.346501079336416</v>
      </c>
      <c r="IO175">
        <v>0.62811232106447901</v>
      </c>
      <c r="IP175">
        <v>0.71885095615551797</v>
      </c>
      <c r="IQ175">
        <v>0.67709927834769701</v>
      </c>
      <c r="IR175">
        <v>0.30509816623908997</v>
      </c>
      <c r="IS175">
        <v>0.42069191040016002</v>
      </c>
      <c r="IT175">
        <v>0.29046829884057002</v>
      </c>
      <c r="IU175">
        <v>0.231731713897049</v>
      </c>
      <c r="IV175">
        <v>0.281799017739013</v>
      </c>
      <c r="IW175">
        <v>0.14208263079418099</v>
      </c>
      <c r="IX175">
        <v>0.84436531544118298</v>
      </c>
      <c r="IY175">
        <v>0.76795701733641597</v>
      </c>
      <c r="IZ175">
        <v>0.767727132536416</v>
      </c>
      <c r="JA175">
        <v>0.233806315223517</v>
      </c>
      <c r="JB175">
        <v>0.478043123859064</v>
      </c>
      <c r="JC175">
        <v>0.22057515306157599</v>
      </c>
      <c r="JD175">
        <v>9.6269872660501105E-2</v>
      </c>
      <c r="JE175">
        <v>7.6462764776416101E-2</v>
      </c>
      <c r="JF175">
        <v>0.126204135943183</v>
      </c>
      <c r="JG175">
        <v>0.51203149979746898</v>
      </c>
      <c r="JH175">
        <v>0.178950175102008</v>
      </c>
      <c r="JI175">
        <v>0.65770956115830803</v>
      </c>
      <c r="JJ175">
        <v>1.34266966133642</v>
      </c>
    </row>
    <row r="176" spans="1:270" x14ac:dyDescent="0.2">
      <c r="A176" t="s">
        <v>174</v>
      </c>
      <c r="B176">
        <v>0.82241573550173397</v>
      </c>
      <c r="C176">
        <v>0.40338509833910302</v>
      </c>
      <c r="D176">
        <v>1.3658527329004799</v>
      </c>
      <c r="E176">
        <v>0.62968686922402894</v>
      </c>
      <c r="F176">
        <v>0.42629951290047902</v>
      </c>
      <c r="G176">
        <v>0.59866989779889301</v>
      </c>
      <c r="H176">
        <v>0.59894044653884904</v>
      </c>
      <c r="I176">
        <v>0.42629951290047902</v>
      </c>
      <c r="J176">
        <v>1.10577388890048</v>
      </c>
      <c r="K176">
        <v>1.4262995129004801</v>
      </c>
      <c r="L176">
        <v>0.42629951290047902</v>
      </c>
      <c r="M176">
        <v>0.10019987710865901</v>
      </c>
      <c r="N176">
        <v>0.13509390668355201</v>
      </c>
      <c r="O176">
        <v>0.17676274108470599</v>
      </c>
      <c r="P176">
        <v>0.111986674482351</v>
      </c>
      <c r="Q176">
        <v>8.6497046478434494E-2</v>
      </c>
      <c r="R176">
        <v>0.62078136965995401</v>
      </c>
      <c r="S176">
        <v>6.2679809316516899E-2</v>
      </c>
      <c r="T176">
        <v>4.45474691459899E-2</v>
      </c>
      <c r="U176">
        <v>6.1730367262895901E-2</v>
      </c>
      <c r="V176">
        <v>0.14376890151249899</v>
      </c>
      <c r="W176">
        <v>0.36833170517245001</v>
      </c>
      <c r="X176">
        <v>0.38211809963780002</v>
      </c>
      <c r="Y176">
        <v>6.23631718447916E-2</v>
      </c>
      <c r="Z176">
        <v>6.4835551751648998E-2</v>
      </c>
      <c r="AA176">
        <v>0.32051764690047801</v>
      </c>
      <c r="AB176">
        <v>7.2357493578119797E-2</v>
      </c>
      <c r="AC176">
        <v>6.3557911859512206E-2</v>
      </c>
      <c r="AD176">
        <v>0.48519200425013997</v>
      </c>
      <c r="AE176">
        <v>4.6153572157163099E-2</v>
      </c>
      <c r="AF176">
        <v>0.163468944419837</v>
      </c>
      <c r="AG176">
        <v>0.18045603088447801</v>
      </c>
      <c r="AH176">
        <v>0.30408021134527302</v>
      </c>
      <c r="AI176">
        <v>6.5330528917867503E-2</v>
      </c>
      <c r="AJ176">
        <v>6.4738068404277593E-2</v>
      </c>
      <c r="AK176">
        <v>0.175021953609487</v>
      </c>
      <c r="AL176">
        <v>8.5217778220478504E-2</v>
      </c>
      <c r="AM176">
        <v>5.7216691688244899E-2</v>
      </c>
      <c r="AN176">
        <v>0.28465670315029701</v>
      </c>
      <c r="AO176">
        <v>0.47380846340031002</v>
      </c>
      <c r="AP176">
        <v>7.9101098287261307E-2</v>
      </c>
      <c r="AQ176">
        <v>0.16297956080894499</v>
      </c>
      <c r="AR176">
        <v>0.109260846797311</v>
      </c>
      <c r="AS176">
        <v>1.1855009477850601E-2</v>
      </c>
      <c r="AT176">
        <v>0.22392567072696501</v>
      </c>
      <c r="AU176">
        <v>0.538136618861625</v>
      </c>
      <c r="AV176">
        <v>3.00798948708801E-2</v>
      </c>
      <c r="AW176">
        <v>0.46464525960922598</v>
      </c>
      <c r="AX176">
        <v>0.44300604880225097</v>
      </c>
      <c r="AY176">
        <v>0.46139437231341801</v>
      </c>
      <c r="AZ176">
        <v>0.52266228746529697</v>
      </c>
      <c r="BA176">
        <v>0.59606807810826101</v>
      </c>
      <c r="BB176">
        <v>0.68878087389801901</v>
      </c>
      <c r="BC176">
        <v>0.47817396032015103</v>
      </c>
      <c r="BD176">
        <v>0.194408908400478</v>
      </c>
      <c r="BE176">
        <v>0.42629951290047902</v>
      </c>
      <c r="BF176">
        <v>0.42629951290047902</v>
      </c>
      <c r="BG176">
        <v>0.77304721340047899</v>
      </c>
      <c r="BH176">
        <v>0.42629951290047902</v>
      </c>
      <c r="BI176">
        <v>0.61508937007970399</v>
      </c>
      <c r="BJ176">
        <v>0.650145257918741</v>
      </c>
      <c r="BK176">
        <v>0.74469616446811304</v>
      </c>
      <c r="BL176">
        <v>0.55154114252167397</v>
      </c>
      <c r="BM176">
        <v>0.83355817693207901</v>
      </c>
      <c r="BN176">
        <v>0.51397553963960196</v>
      </c>
      <c r="BO176">
        <v>0.57028836807461303</v>
      </c>
      <c r="BP176">
        <v>0.95620415960305305</v>
      </c>
      <c r="BQ176">
        <v>0.73948391892062704</v>
      </c>
      <c r="BR176">
        <v>0.43550269531986102</v>
      </c>
      <c r="BS176">
        <v>0.57089944088312095</v>
      </c>
      <c r="BT176">
        <v>0.68234017881946096</v>
      </c>
      <c r="BU176">
        <v>0.63119915099643897</v>
      </c>
      <c r="BV176">
        <v>0.76735072533948601</v>
      </c>
      <c r="BW176">
        <v>0.747334838283221</v>
      </c>
      <c r="BX176">
        <v>0.71356141304424103</v>
      </c>
      <c r="BY176">
        <v>0.712346463387174</v>
      </c>
      <c r="BZ176">
        <v>0.73470742590100702</v>
      </c>
      <c r="CA176">
        <v>0.91052549930752402</v>
      </c>
      <c r="CB176">
        <v>0.69027603609131905</v>
      </c>
      <c r="CC176">
        <v>0.62289904723993506</v>
      </c>
      <c r="CD176">
        <v>0.17932451363556801</v>
      </c>
      <c r="CE176">
        <v>0.20696509137483199</v>
      </c>
      <c r="CF176">
        <v>0.15428304074111701</v>
      </c>
      <c r="CG176">
        <v>4.9842710743084502E-2</v>
      </c>
      <c r="CH176">
        <v>3.4690358469018197E-2</v>
      </c>
      <c r="CI176">
        <v>0.20465605684285501</v>
      </c>
      <c r="CJ176">
        <v>0.16127455472211599</v>
      </c>
      <c r="CK176">
        <v>0.114968964309051</v>
      </c>
      <c r="CL176">
        <v>7.7909236900478504E-2</v>
      </c>
      <c r="CM176">
        <v>0.217363900900478</v>
      </c>
      <c r="CN176">
        <v>9.8016466022967694E-2</v>
      </c>
      <c r="CO176">
        <v>7.3776628927113104E-3</v>
      </c>
      <c r="CP176">
        <v>9.9161943531160701E-2</v>
      </c>
      <c r="CQ176">
        <v>4.1447078412025801E-2</v>
      </c>
      <c r="CR176">
        <v>2.5963686642366899E-2</v>
      </c>
      <c r="CS176">
        <v>4.2585372776464403E-2</v>
      </c>
      <c r="CT176">
        <v>8.8478181116380707E-3</v>
      </c>
      <c r="CU176">
        <v>5.6716625511576198E-2</v>
      </c>
      <c r="CV176">
        <v>0.182133120175479</v>
      </c>
      <c r="CW176">
        <v>0.234939460400479</v>
      </c>
      <c r="CX176">
        <v>0.16113592486091199</v>
      </c>
      <c r="CY176">
        <v>1.90205479084927E-2</v>
      </c>
      <c r="CZ176">
        <v>8.2320962244297705E-2</v>
      </c>
      <c r="DA176">
        <v>0.206210308358143</v>
      </c>
      <c r="DB176">
        <v>7.4810062868245999E-2</v>
      </c>
      <c r="DC176">
        <v>0.106850918046694</v>
      </c>
      <c r="DD176">
        <v>1.0491750852628201</v>
      </c>
      <c r="DE176">
        <v>3.2135105771958598E-2</v>
      </c>
      <c r="DF176">
        <v>0.10529847270527901</v>
      </c>
      <c r="DG176">
        <v>0.21172602430057999</v>
      </c>
      <c r="DH176">
        <v>0.122061466927453</v>
      </c>
      <c r="DI176">
        <v>7.9847352219879597E-2</v>
      </c>
      <c r="DJ176">
        <v>6.9294659527857003E-2</v>
      </c>
      <c r="DK176">
        <v>0.104907679399269</v>
      </c>
      <c r="DL176">
        <v>5.5924452957578898E-2</v>
      </c>
      <c r="DM176">
        <v>2.7504321602833601E-2</v>
      </c>
      <c r="DN176">
        <v>8.4054527019544897E-2</v>
      </c>
      <c r="DO176">
        <v>3.01402363043187E-2</v>
      </c>
      <c r="DP176">
        <v>0.116244769891531</v>
      </c>
      <c r="DQ176">
        <v>0.66720732632463298</v>
      </c>
      <c r="DR176">
        <v>0.215942460040249</v>
      </c>
      <c r="DS176">
        <v>0.86034500558542604</v>
      </c>
      <c r="DT176">
        <v>0.42629951290047902</v>
      </c>
      <c r="DU176">
        <v>0.95323775290047896</v>
      </c>
      <c r="DV176">
        <v>0.95323775290047896</v>
      </c>
      <c r="DW176">
        <v>0.52255444090047898</v>
      </c>
      <c r="DX176">
        <v>5.9244214513970397E-2</v>
      </c>
      <c r="DY176">
        <v>0.159770586687318</v>
      </c>
      <c r="DZ176">
        <v>6.4977573239304197E-3</v>
      </c>
      <c r="EA176">
        <v>0.14648200054935601</v>
      </c>
      <c r="EB176">
        <v>0.896076122900478</v>
      </c>
      <c r="EC176">
        <v>0.65406508530047902</v>
      </c>
      <c r="ED176">
        <v>0.92629951290047896</v>
      </c>
      <c r="EE176">
        <v>0.66648056185390203</v>
      </c>
      <c r="EF176">
        <v>0.42629951290047902</v>
      </c>
      <c r="EG176">
        <v>0.42629951290047902</v>
      </c>
      <c r="EH176">
        <v>0.42629951290047902</v>
      </c>
      <c r="EI176">
        <v>0.42629951290047902</v>
      </c>
      <c r="EJ176">
        <v>1.4262995129004801</v>
      </c>
      <c r="EK176">
        <v>0.95323775290047896</v>
      </c>
      <c r="EL176">
        <v>0.659545242900478</v>
      </c>
      <c r="EM176">
        <v>0.42629951290047902</v>
      </c>
      <c r="EN176">
        <v>1.4262995129004801</v>
      </c>
      <c r="EO176">
        <v>0.66874366590047896</v>
      </c>
      <c r="EP176">
        <v>0.636961864742009</v>
      </c>
      <c r="EQ176">
        <v>0.67602776570047896</v>
      </c>
      <c r="ER176">
        <v>0.26483098316758102</v>
      </c>
      <c r="ES176">
        <v>0.15972539786996501</v>
      </c>
      <c r="ET176">
        <v>0.106102040493919</v>
      </c>
      <c r="EU176">
        <v>6.5845437542218402E-2</v>
      </c>
      <c r="EV176">
        <v>0.26816489409871902</v>
      </c>
      <c r="EW176">
        <v>0.334207320112692</v>
      </c>
      <c r="EX176">
        <v>0.52456224618059399</v>
      </c>
      <c r="EY176">
        <v>0.52175402941696902</v>
      </c>
      <c r="EZ176">
        <v>0.51529854901085004</v>
      </c>
      <c r="FA176">
        <v>0.51247198608654199</v>
      </c>
      <c r="FB176">
        <v>0.77549333703904599</v>
      </c>
      <c r="FC176">
        <v>0.23769654401079399</v>
      </c>
      <c r="FD176">
        <v>0.88950123147015503</v>
      </c>
      <c r="FE176">
        <v>1.77757000959636E-2</v>
      </c>
      <c r="FF176">
        <v>5.7390616904942002E-2</v>
      </c>
      <c r="FG176">
        <v>0.65014813408703898</v>
      </c>
      <c r="FH176">
        <v>0.54558700047501496</v>
      </c>
      <c r="FI176">
        <v>0.73122756634679298</v>
      </c>
      <c r="FJ176">
        <v>0.51398105233131597</v>
      </c>
      <c r="FK176">
        <v>0.54137219702547901</v>
      </c>
      <c r="FL176">
        <v>0.169236437400478</v>
      </c>
      <c r="FM176">
        <v>4.5586913311736602E-2</v>
      </c>
      <c r="FN176">
        <v>0.93428376011101599</v>
      </c>
      <c r="FO176">
        <v>0.83922048714891595</v>
      </c>
      <c r="FP176">
        <v>0.91265719967970405</v>
      </c>
      <c r="FQ176">
        <v>0.90861948187375596</v>
      </c>
      <c r="FR176">
        <v>0.91169369043146498</v>
      </c>
      <c r="FS176">
        <v>1.5876600814084301E-2</v>
      </c>
      <c r="FT176">
        <v>0</v>
      </c>
      <c r="FU176">
        <v>6.6715240907709306E-2</v>
      </c>
      <c r="FV176">
        <v>4.4871826305322602E-3</v>
      </c>
      <c r="FW176">
        <v>7.5270401120443697E-2</v>
      </c>
      <c r="FX176">
        <v>0.135359115619235</v>
      </c>
      <c r="FY176">
        <v>1.50836374436654E-3</v>
      </c>
      <c r="FZ176">
        <v>8.3932589921857703E-2</v>
      </c>
      <c r="GA176">
        <v>0.102994007784806</v>
      </c>
      <c r="GB176">
        <v>1.5672828786099501E-2</v>
      </c>
      <c r="GC176">
        <v>8.0362315993707994E-2</v>
      </c>
      <c r="GD176">
        <v>0.40729398295604702</v>
      </c>
      <c r="GE176">
        <v>7.9405228707355897E-3</v>
      </c>
      <c r="GF176">
        <v>0.21525326809515899</v>
      </c>
      <c r="GG176">
        <v>0.38171334643514199</v>
      </c>
      <c r="GH176">
        <v>0.31911846730049998</v>
      </c>
      <c r="GI176">
        <v>0.73129562534833203</v>
      </c>
      <c r="GJ176">
        <v>0.60194559239149903</v>
      </c>
      <c r="GK176">
        <v>0.595152719177512</v>
      </c>
      <c r="GL176">
        <v>0.80146712246395602</v>
      </c>
      <c r="GM176">
        <v>0.65375516415047896</v>
      </c>
      <c r="GN176">
        <v>0.27657264247802399</v>
      </c>
      <c r="GO176">
        <v>0.34453277239014002</v>
      </c>
      <c r="GP176">
        <v>0.15321385987945399</v>
      </c>
      <c r="GQ176">
        <v>0.58067117229916798</v>
      </c>
      <c r="GR176">
        <v>0.47568057402184799</v>
      </c>
      <c r="GS176">
        <v>0.49084051560138298</v>
      </c>
      <c r="GT176">
        <v>0.54623591889165302</v>
      </c>
      <c r="GU176">
        <v>0.86159715462283204</v>
      </c>
      <c r="GV176">
        <v>0.54513079860246805</v>
      </c>
      <c r="GW176">
        <v>0.77125863145756701</v>
      </c>
      <c r="GX176">
        <v>0.48780598302297801</v>
      </c>
      <c r="GY176">
        <v>0.63938850363664601</v>
      </c>
      <c r="GZ176">
        <v>0.47545956811957901</v>
      </c>
      <c r="HA176">
        <v>1.02801251249348</v>
      </c>
      <c r="HB176">
        <v>0.729532101700479</v>
      </c>
      <c r="HC176">
        <v>0.93992881759646396</v>
      </c>
      <c r="HD176">
        <v>0.22684521273410399</v>
      </c>
      <c r="HE176">
        <v>0.28484880256081302</v>
      </c>
      <c r="HF176">
        <v>8.5919838315583696E-2</v>
      </c>
      <c r="HG176">
        <v>0.102606198710106</v>
      </c>
      <c r="HH176">
        <v>0.40060233122161998</v>
      </c>
      <c r="HI176">
        <v>0.40585273250047799</v>
      </c>
      <c r="HJ176">
        <v>0.364863671504987</v>
      </c>
      <c r="HK176">
        <v>4.1014128182762399E-2</v>
      </c>
      <c r="HL176">
        <v>0.25029652785425899</v>
      </c>
      <c r="HM176">
        <v>0.12616153630047799</v>
      </c>
      <c r="HN176">
        <v>5.1148663877120401E-2</v>
      </c>
      <c r="HO176">
        <v>3.5762919991604802E-2</v>
      </c>
      <c r="HP176">
        <v>0.48961577282093799</v>
      </c>
      <c r="HQ176">
        <v>0.11746543301899499</v>
      </c>
      <c r="HR176">
        <v>3.9619148999521799E-2</v>
      </c>
      <c r="HS176">
        <v>0.42629951290047902</v>
      </c>
      <c r="HT176">
        <v>0.421568518780505</v>
      </c>
      <c r="HU176">
        <v>0.20818644405359299</v>
      </c>
      <c r="HV176">
        <v>0.35589230967622498</v>
      </c>
      <c r="HW176">
        <v>0.32565474975883602</v>
      </c>
      <c r="HX176">
        <v>3.2143885466251298E-2</v>
      </c>
      <c r="HY176">
        <v>0.55930152810203004</v>
      </c>
      <c r="HZ176">
        <v>0.71870813758258301</v>
      </c>
      <c r="IA176">
        <v>0.73764529920357003</v>
      </c>
      <c r="IB176">
        <v>0.86979491390047803</v>
      </c>
      <c r="IC176">
        <v>0.217363900900478</v>
      </c>
      <c r="ID176">
        <v>1.4262995129004801</v>
      </c>
      <c r="IE176">
        <v>0.16538551028578999</v>
      </c>
      <c r="IF176">
        <v>0.13910430097873799</v>
      </c>
      <c r="IG176">
        <v>1.4236713929004801</v>
      </c>
      <c r="IH176">
        <v>0.42629951290047902</v>
      </c>
      <c r="II176">
        <v>0.60106955239237503</v>
      </c>
      <c r="IJ176">
        <v>0.32183170690047902</v>
      </c>
      <c r="IK176">
        <v>0.217363900900478</v>
      </c>
      <c r="IL176">
        <v>0.217363900900478</v>
      </c>
      <c r="IM176">
        <v>3.5284400650478498E-2</v>
      </c>
      <c r="IN176">
        <v>0.217363900900478</v>
      </c>
      <c r="IO176">
        <v>0.70629496060949903</v>
      </c>
      <c r="IP176">
        <v>0.80115790895752903</v>
      </c>
      <c r="IQ176">
        <v>0.75830015613334301</v>
      </c>
      <c r="IR176">
        <v>0.34207258656092698</v>
      </c>
      <c r="IS176">
        <v>0.571750577323201</v>
      </c>
      <c r="IT176">
        <v>0.17375660263877399</v>
      </c>
      <c r="IU176">
        <v>0.130149635441411</v>
      </c>
      <c r="IV176">
        <v>0.16718304654626401</v>
      </c>
      <c r="IW176">
        <v>7.2747583426914397E-2</v>
      </c>
      <c r="IX176">
        <v>0.92699823052305996</v>
      </c>
      <c r="IY176">
        <v>0.95323775290047896</v>
      </c>
      <c r="IZ176">
        <v>0.87168716090047804</v>
      </c>
      <c r="JA176">
        <v>0.283837839710115</v>
      </c>
      <c r="JB176">
        <v>0.55686957446544105</v>
      </c>
      <c r="JC176">
        <v>0.29717117335190202</v>
      </c>
      <c r="JD176">
        <v>5.9098523443758898E-2</v>
      </c>
      <c r="JE176">
        <v>0.107823822820479</v>
      </c>
      <c r="JF176">
        <v>0.19510783541809501</v>
      </c>
      <c r="JG176">
        <v>0.64079154062272703</v>
      </c>
      <c r="JH176">
        <v>9.4126997055913694E-2</v>
      </c>
      <c r="JI176">
        <v>0.74148667443545702</v>
      </c>
      <c r="JJ176">
        <v>1.4236713929004801</v>
      </c>
    </row>
    <row r="177" spans="1:270" x14ac:dyDescent="0.2">
      <c r="A177" t="s">
        <v>175</v>
      </c>
      <c r="B177">
        <v>0.61134114062638001</v>
      </c>
      <c r="C177">
        <v>0.27794259775630498</v>
      </c>
      <c r="D177">
        <v>1.2199240526144499</v>
      </c>
      <c r="E177">
        <v>0.32818283620708799</v>
      </c>
      <c r="F177">
        <v>0.289935720614452</v>
      </c>
      <c r="G177">
        <v>0.30053703270507998</v>
      </c>
      <c r="H177">
        <v>0.300919473633743</v>
      </c>
      <c r="I177">
        <v>0.289935720614452</v>
      </c>
      <c r="J177">
        <v>0.96993572061445299</v>
      </c>
      <c r="K177">
        <v>1.2899357206144499</v>
      </c>
      <c r="L177">
        <v>0.289935720614452</v>
      </c>
      <c r="M177">
        <v>0.312677187440563</v>
      </c>
      <c r="N177">
        <v>0.37844447628468197</v>
      </c>
      <c r="O177">
        <v>0.45072340181410497</v>
      </c>
      <c r="P177">
        <v>0.34000295136320302</v>
      </c>
      <c r="Q177">
        <v>0.283061183173347</v>
      </c>
      <c r="R177">
        <v>0.498698007802718</v>
      </c>
      <c r="S177">
        <v>0.22481575920767399</v>
      </c>
      <c r="T177">
        <v>0.180008789427273</v>
      </c>
      <c r="U177">
        <v>6.8136811079448703E-2</v>
      </c>
      <c r="V177">
        <v>0.149705411084468</v>
      </c>
      <c r="W177">
        <v>0.28284312144125801</v>
      </c>
      <c r="X177">
        <v>0.17654185953608401</v>
      </c>
      <c r="Y177">
        <v>1.20412566461392E-2</v>
      </c>
      <c r="Z177">
        <v>0.183405619203415</v>
      </c>
      <c r="AA177">
        <v>0.40253782061445198</v>
      </c>
      <c r="AB177">
        <v>0.27254278644902102</v>
      </c>
      <c r="AC177">
        <v>0.207632609845295</v>
      </c>
      <c r="AD177">
        <v>0.31873185259853298</v>
      </c>
      <c r="AE177">
        <v>0.19834541636424999</v>
      </c>
      <c r="AF177">
        <v>0.42965519578661199</v>
      </c>
      <c r="AG177">
        <v>0.11570554140696999</v>
      </c>
      <c r="AH177">
        <v>0.111800105485501</v>
      </c>
      <c r="AI177">
        <v>2.1146411087934799E-2</v>
      </c>
      <c r="AJ177">
        <v>0.10508830255108401</v>
      </c>
      <c r="AK177">
        <v>0.32896074280063198</v>
      </c>
      <c r="AL177">
        <v>7.6028602534452497E-2</v>
      </c>
      <c r="AM177">
        <v>0.20278721336181199</v>
      </c>
      <c r="AN177">
        <v>0.10493092833188999</v>
      </c>
      <c r="AO177">
        <v>0.37769986213273599</v>
      </c>
      <c r="AP177">
        <v>0.25686792254652402</v>
      </c>
      <c r="AQ177">
        <v>2.7437057325109902E-2</v>
      </c>
      <c r="AR177">
        <v>0.33499528606284701</v>
      </c>
      <c r="AS177">
        <v>4.323213719065E-2</v>
      </c>
      <c r="AT177">
        <v>5.3260805837899897E-2</v>
      </c>
      <c r="AU177">
        <v>0.25259656016982901</v>
      </c>
      <c r="AV177">
        <v>2.40009602947081E-2</v>
      </c>
      <c r="AW177">
        <v>0.20639182039579701</v>
      </c>
      <c r="AX177">
        <v>0.23712978148529501</v>
      </c>
      <c r="AY177">
        <v>0.246500016797915</v>
      </c>
      <c r="AZ177">
        <v>0.35857353475172798</v>
      </c>
      <c r="BA177">
        <v>0.363316998772931</v>
      </c>
      <c r="BB177">
        <v>0.52583452943478504</v>
      </c>
      <c r="BC177">
        <v>0.21090269613260701</v>
      </c>
      <c r="BD177">
        <v>0.19283099461445199</v>
      </c>
      <c r="BE177">
        <v>0.289935720614452</v>
      </c>
      <c r="BF177">
        <v>0.289935720614452</v>
      </c>
      <c r="BG177">
        <v>0.62817959461445205</v>
      </c>
      <c r="BH177">
        <v>0.289935720614452</v>
      </c>
      <c r="BI177">
        <v>0.30724530546955198</v>
      </c>
      <c r="BJ177">
        <v>0.335440383672852</v>
      </c>
      <c r="BK177">
        <v>0.55106641620086205</v>
      </c>
      <c r="BL177">
        <v>0.26227750704265401</v>
      </c>
      <c r="BM177">
        <v>0.48520795608080802</v>
      </c>
      <c r="BN177">
        <v>0.22644938979832599</v>
      </c>
      <c r="BO177">
        <v>0.27487824072787198</v>
      </c>
      <c r="BP177">
        <v>0.789612916267179</v>
      </c>
      <c r="BQ177">
        <v>0.59993183063778999</v>
      </c>
      <c r="BR177">
        <v>0.237410065955445</v>
      </c>
      <c r="BS177">
        <v>0.27398688023128398</v>
      </c>
      <c r="BT177">
        <v>0.35789488161902899</v>
      </c>
      <c r="BU177">
        <v>0.32026694316335802</v>
      </c>
      <c r="BV177">
        <v>0.43051684868358298</v>
      </c>
      <c r="BW177">
        <v>0.41490587681970498</v>
      </c>
      <c r="BX177">
        <v>0.38809283931614902</v>
      </c>
      <c r="BY177">
        <v>0.38798969004285899</v>
      </c>
      <c r="BZ177">
        <v>0.40303295948196</v>
      </c>
      <c r="CA177">
        <v>0.65364986648155199</v>
      </c>
      <c r="CB177">
        <v>0.44576043613806199</v>
      </c>
      <c r="CC177">
        <v>0.45489178520798002</v>
      </c>
      <c r="CD177">
        <v>0.45393724261110102</v>
      </c>
      <c r="CE177">
        <v>0.13990321810348799</v>
      </c>
      <c r="CF177">
        <v>7.6315461001950996E-2</v>
      </c>
      <c r="CG177">
        <v>4.9692725386031297E-2</v>
      </c>
      <c r="CH177">
        <v>0.16998176981357899</v>
      </c>
      <c r="CI177">
        <v>0.49522027969535498</v>
      </c>
      <c r="CJ177">
        <v>0.24418539489055699</v>
      </c>
      <c r="CK177">
        <v>0.339583651435931</v>
      </c>
      <c r="CL177">
        <v>0.100758357614452</v>
      </c>
      <c r="CM177">
        <v>0.51513992061445202</v>
      </c>
      <c r="CN177">
        <v>0.31642424895819898</v>
      </c>
      <c r="CO177">
        <v>9.9404486182384497E-2</v>
      </c>
      <c r="CP177">
        <v>4.7499204090799697E-2</v>
      </c>
      <c r="CQ177">
        <v>0.20397470873770099</v>
      </c>
      <c r="CR177">
        <v>2.4144297294742802E-2</v>
      </c>
      <c r="CS177">
        <v>0.13259818060331499</v>
      </c>
      <c r="CT177">
        <v>4.0206960975146103E-2</v>
      </c>
      <c r="CU177">
        <v>0.23951029096215401</v>
      </c>
      <c r="CV177">
        <v>3.8820638989452497E-2</v>
      </c>
      <c r="CW177">
        <v>8.3255440614452503E-2</v>
      </c>
      <c r="CX177">
        <v>0.42711227313306499</v>
      </c>
      <c r="CY177">
        <v>0.13355142927427999</v>
      </c>
      <c r="CZ177">
        <v>9.0921069785320996E-2</v>
      </c>
      <c r="DA177">
        <v>0.30778910147972299</v>
      </c>
      <c r="DB177">
        <v>2.0328113502424201E-2</v>
      </c>
      <c r="DC177">
        <v>0.33342390419600998</v>
      </c>
      <c r="DD177">
        <v>0.908821416656725</v>
      </c>
      <c r="DE177">
        <v>4.3890385203290701E-2</v>
      </c>
      <c r="DF177">
        <v>2.2347874056717999E-2</v>
      </c>
      <c r="DG177">
        <v>9.5517382865799805E-2</v>
      </c>
      <c r="DH177">
        <v>6.2392207929591603E-2</v>
      </c>
      <c r="DI177">
        <v>0.150358305557375</v>
      </c>
      <c r="DJ177">
        <v>0.24348446574068</v>
      </c>
      <c r="DK177">
        <v>0.32249193733368098</v>
      </c>
      <c r="DL177">
        <v>0.17995215907402501</v>
      </c>
      <c r="DM177">
        <v>0.15607793757886401</v>
      </c>
      <c r="DN177">
        <v>0.28627035805158801</v>
      </c>
      <c r="DO177">
        <v>0.13283026151541599</v>
      </c>
      <c r="DP177">
        <v>0.34414388242710597</v>
      </c>
      <c r="DQ177">
        <v>0.34163014672632802</v>
      </c>
      <c r="DR177">
        <v>6.77650356574971E-2</v>
      </c>
      <c r="DS177">
        <v>0.72416276732770701</v>
      </c>
      <c r="DT177">
        <v>0.289935720614452</v>
      </c>
      <c r="DU177">
        <v>0.58748531261445203</v>
      </c>
      <c r="DV177">
        <v>0.58748531261445203</v>
      </c>
      <c r="DW177">
        <v>0.28205940811445201</v>
      </c>
      <c r="DX177">
        <v>0.20780000704563201</v>
      </c>
      <c r="DY177">
        <v>0.42401144104676702</v>
      </c>
      <c r="DZ177">
        <v>4.30941686993596E-2</v>
      </c>
      <c r="EA177">
        <v>0.40144838357573798</v>
      </c>
      <c r="EB177">
        <v>0.75492988661445204</v>
      </c>
      <c r="EC177">
        <v>0.33660456581445197</v>
      </c>
      <c r="ED177">
        <v>0.78993572061445205</v>
      </c>
      <c r="EE177">
        <v>0.37563518949296898</v>
      </c>
      <c r="EF177">
        <v>0.289935720614452</v>
      </c>
      <c r="EG177">
        <v>0.289935720614452</v>
      </c>
      <c r="EH177">
        <v>0.289935720614452</v>
      </c>
      <c r="EI177">
        <v>0.289935720614452</v>
      </c>
      <c r="EJ177">
        <v>1.2899357206144499</v>
      </c>
      <c r="EK177">
        <v>0.58748531261445203</v>
      </c>
      <c r="EL177">
        <v>0.40370468261445203</v>
      </c>
      <c r="EM177">
        <v>0.289935720614452</v>
      </c>
      <c r="EN177">
        <v>1.2899357206144499</v>
      </c>
      <c r="EO177">
        <v>0.400204098614452</v>
      </c>
      <c r="EP177">
        <v>0.376100219143706</v>
      </c>
      <c r="EQ177">
        <v>0.54113572061445303</v>
      </c>
      <c r="ER177">
        <v>0.24104662013699199</v>
      </c>
      <c r="ES177">
        <v>0.19406129502730701</v>
      </c>
      <c r="ET177">
        <v>0.329844653590464</v>
      </c>
      <c r="EU177">
        <v>0.215432396164111</v>
      </c>
      <c r="EV177">
        <v>0.173675002043745</v>
      </c>
      <c r="EW177">
        <v>0.16771017636220101</v>
      </c>
      <c r="EX177">
        <v>0.26773637904205699</v>
      </c>
      <c r="EY177">
        <v>0.34653511240207002</v>
      </c>
      <c r="EZ177">
        <v>0.352773203886805</v>
      </c>
      <c r="FA177">
        <v>0.30998102959658003</v>
      </c>
      <c r="FB177">
        <v>0.54783513429948305</v>
      </c>
      <c r="FC177">
        <v>0.10796083229041201</v>
      </c>
      <c r="FD177">
        <v>0.71361099811517004</v>
      </c>
      <c r="FE177">
        <v>4.85118853341703E-2</v>
      </c>
      <c r="FF177">
        <v>4.7474511218230799E-2</v>
      </c>
      <c r="FG177">
        <v>0.43253395813670698</v>
      </c>
      <c r="FH177">
        <v>0.36863402210518198</v>
      </c>
      <c r="FI177">
        <v>0.55979230067355601</v>
      </c>
      <c r="FJ177">
        <v>0.30339223841581098</v>
      </c>
      <c r="FK177">
        <v>0.31335498848945198</v>
      </c>
      <c r="FL177">
        <v>0.240198264114452</v>
      </c>
      <c r="FM177">
        <v>0.17595421930351601</v>
      </c>
      <c r="FN177">
        <v>0.76436111120892702</v>
      </c>
      <c r="FO177">
        <v>0.667415357578515</v>
      </c>
      <c r="FP177">
        <v>0.73938311834064396</v>
      </c>
      <c r="FQ177">
        <v>0.73641387505846401</v>
      </c>
      <c r="FR177">
        <v>0.74286106667946095</v>
      </c>
      <c r="FS177">
        <v>2.37989331448492E-2</v>
      </c>
      <c r="FT177">
        <v>6.6715240907709306E-2</v>
      </c>
      <c r="FU177">
        <v>0</v>
      </c>
      <c r="FV177">
        <v>6.8841555195678403E-2</v>
      </c>
      <c r="FW177">
        <v>6.8993739784901698E-2</v>
      </c>
      <c r="FX177">
        <v>3.8152701516222499E-2</v>
      </c>
      <c r="FY177">
        <v>7.4033220341061204E-2</v>
      </c>
      <c r="FZ177">
        <v>1.44937102602649E-2</v>
      </c>
      <c r="GA177">
        <v>2.9118064594908601E-2</v>
      </c>
      <c r="GB177">
        <v>6.3872637646031197E-2</v>
      </c>
      <c r="GC177">
        <v>3.5579051465187903E-2</v>
      </c>
      <c r="GD177">
        <v>0.28089514966030499</v>
      </c>
      <c r="GE177">
        <v>5.3240684840878502E-2</v>
      </c>
      <c r="GF177">
        <v>0.18902963226521399</v>
      </c>
      <c r="GG177">
        <v>0.26985559401374498</v>
      </c>
      <c r="GH177">
        <v>0.20531701877564601</v>
      </c>
      <c r="GI177">
        <v>0.59605817020628904</v>
      </c>
      <c r="GJ177">
        <v>0.389118917515269</v>
      </c>
      <c r="GK177">
        <v>0.40118829246474602</v>
      </c>
      <c r="GL177">
        <v>0.57967746286354105</v>
      </c>
      <c r="GM177">
        <v>0.32534266386445199</v>
      </c>
      <c r="GN177">
        <v>9.3816257418332993E-2</v>
      </c>
      <c r="GO177">
        <v>0.18956184894264999</v>
      </c>
      <c r="GP177">
        <v>2.07090312071119E-2</v>
      </c>
      <c r="GQ177">
        <v>0.38314073693460499</v>
      </c>
      <c r="GR177">
        <v>0.25931245113100099</v>
      </c>
      <c r="GS177">
        <v>0.257620417763955</v>
      </c>
      <c r="GT177">
        <v>0.32737611691034502</v>
      </c>
      <c r="GU177">
        <v>0.62582211369113006</v>
      </c>
      <c r="GV177">
        <v>0.29533904945262002</v>
      </c>
      <c r="GW177">
        <v>0.52799160063150197</v>
      </c>
      <c r="GX177">
        <v>0.25339129078624001</v>
      </c>
      <c r="GY177">
        <v>0.44897759557601702</v>
      </c>
      <c r="GZ177">
        <v>0.224936426687429</v>
      </c>
      <c r="HA177">
        <v>0.87718892120229897</v>
      </c>
      <c r="HB177">
        <v>0.51831378381445203</v>
      </c>
      <c r="HC177">
        <v>0.69239191488659102</v>
      </c>
      <c r="HD177">
        <v>0.13081313520329599</v>
      </c>
      <c r="HE177">
        <v>0.113274001939837</v>
      </c>
      <c r="HF177">
        <v>0.124958649756435</v>
      </c>
      <c r="HG177">
        <v>8.1229507771473905E-2</v>
      </c>
      <c r="HH177">
        <v>0.18679816082883099</v>
      </c>
      <c r="HI177">
        <v>0.22748531231445199</v>
      </c>
      <c r="HJ177">
        <v>0.211070614542615</v>
      </c>
      <c r="HK177">
        <v>0.12593480014533001</v>
      </c>
      <c r="HL177">
        <v>0.22552786634552699</v>
      </c>
      <c r="HM177">
        <v>0.129276443814452</v>
      </c>
      <c r="HN177">
        <v>0.10826258420757499</v>
      </c>
      <c r="HO177">
        <v>9.4337004739104099E-2</v>
      </c>
      <c r="HP177">
        <v>0.34554022652720001</v>
      </c>
      <c r="HQ177">
        <v>0.34195020359430101</v>
      </c>
      <c r="HR177">
        <v>0.160996470786788</v>
      </c>
      <c r="HS177">
        <v>0.289935720614452</v>
      </c>
      <c r="HT177">
        <v>0.23875269131153401</v>
      </c>
      <c r="HU177">
        <v>9.4882164229121296E-2</v>
      </c>
      <c r="HV177">
        <v>0.35331216121629</v>
      </c>
      <c r="HW177">
        <v>0.17378424840635201</v>
      </c>
      <c r="HX177">
        <v>8.2678163772447799E-2</v>
      </c>
      <c r="HY177">
        <v>0.25624210086190802</v>
      </c>
      <c r="HZ177">
        <v>0.38288874383884403</v>
      </c>
      <c r="IA177">
        <v>0.47292106559205999</v>
      </c>
      <c r="IB177">
        <v>0.71642346861445205</v>
      </c>
      <c r="IC177">
        <v>0.51513992061445202</v>
      </c>
      <c r="ID177">
        <v>1.2899357206144499</v>
      </c>
      <c r="IE177">
        <v>0.26828396352797501</v>
      </c>
      <c r="IF177">
        <v>0.27995257484963998</v>
      </c>
      <c r="IG177">
        <v>1.2899357206144499</v>
      </c>
      <c r="IH177">
        <v>0.289935720614452</v>
      </c>
      <c r="II177">
        <v>0.389118917515269</v>
      </c>
      <c r="IJ177">
        <v>0.40253782061445198</v>
      </c>
      <c r="IK177">
        <v>0.51513992061445202</v>
      </c>
      <c r="IL177">
        <v>0.51513992061445202</v>
      </c>
      <c r="IM177">
        <v>0.13700398161445199</v>
      </c>
      <c r="IN177">
        <v>0.51513992061445202</v>
      </c>
      <c r="IO177">
        <v>0.49374683326892299</v>
      </c>
      <c r="IP177">
        <v>0.61414651384580798</v>
      </c>
      <c r="IQ177">
        <v>0.56856197430509503</v>
      </c>
      <c r="IR177">
        <v>0.241052810855583</v>
      </c>
      <c r="IS177">
        <v>0.27512214539749003</v>
      </c>
      <c r="IT177">
        <v>0.44548451820746798</v>
      </c>
      <c r="IU177">
        <v>0.36938672528689298</v>
      </c>
      <c r="IV177">
        <v>0.43482903464593797</v>
      </c>
      <c r="IW177">
        <v>0.238800135972314</v>
      </c>
      <c r="IX177">
        <v>0.66116792537915003</v>
      </c>
      <c r="IY177">
        <v>0.58748531261445203</v>
      </c>
      <c r="IZ177">
        <v>0.68944563901445199</v>
      </c>
      <c r="JA177">
        <v>0.21717025950577901</v>
      </c>
      <c r="JB177">
        <v>0.35685836691561601</v>
      </c>
      <c r="JC177">
        <v>0.14018854047746299</v>
      </c>
      <c r="JD177">
        <v>0.179508476669097</v>
      </c>
      <c r="JE177">
        <v>7.9480644614452506E-2</v>
      </c>
      <c r="JF177">
        <v>4.8894296363320697E-2</v>
      </c>
      <c r="JG177">
        <v>0.45679937283740002</v>
      </c>
      <c r="JH177">
        <v>0.295680180659734</v>
      </c>
      <c r="JI177">
        <v>0.61572171174776502</v>
      </c>
      <c r="JJ177">
        <v>1.2899357206144499</v>
      </c>
    </row>
    <row r="178" spans="1:270" x14ac:dyDescent="0.2">
      <c r="A178" t="s">
        <v>176</v>
      </c>
      <c r="B178">
        <v>0.82058466997202695</v>
      </c>
      <c r="C178">
        <v>0.37802423186983303</v>
      </c>
      <c r="D178">
        <v>1.3284170927319501</v>
      </c>
      <c r="E178">
        <v>0.62823494311082395</v>
      </c>
      <c r="F178">
        <v>0.39399086273195399</v>
      </c>
      <c r="G178">
        <v>0.62617657148383798</v>
      </c>
      <c r="H178">
        <v>0.62546340356428898</v>
      </c>
      <c r="I178">
        <v>0.39399086273195399</v>
      </c>
      <c r="J178">
        <v>1.0739908627319501</v>
      </c>
      <c r="K178">
        <v>1.3939908627319499</v>
      </c>
      <c r="L178">
        <v>0.39399086273195399</v>
      </c>
      <c r="M178">
        <v>9.8660205580342303E-2</v>
      </c>
      <c r="N178">
        <v>0.13387810076357401</v>
      </c>
      <c r="O178">
        <v>0.17808851416263599</v>
      </c>
      <c r="P178">
        <v>0.111743972059755</v>
      </c>
      <c r="Q178">
        <v>8.2955629999028405E-2</v>
      </c>
      <c r="R178">
        <v>0.59390685260922105</v>
      </c>
      <c r="S178">
        <v>5.7357243705239203E-2</v>
      </c>
      <c r="T178">
        <v>3.9012403078232401E-2</v>
      </c>
      <c r="U178">
        <v>5.0553157211213597E-2</v>
      </c>
      <c r="V178">
        <v>0.119868049860855</v>
      </c>
      <c r="W178">
        <v>0.34294338128367302</v>
      </c>
      <c r="X178">
        <v>0.361134814012951</v>
      </c>
      <c r="Y178">
        <v>6.7360625886780795E-2</v>
      </c>
      <c r="Z178">
        <v>6.2600455727460799E-2</v>
      </c>
      <c r="AA178">
        <v>0.30710561673195402</v>
      </c>
      <c r="AB178">
        <v>7.6977585028986703E-2</v>
      </c>
      <c r="AC178">
        <v>5.6165523673686199E-2</v>
      </c>
      <c r="AD178">
        <v>0.44358913504186398</v>
      </c>
      <c r="AE178">
        <v>4.4611623062606E-2</v>
      </c>
      <c r="AF178">
        <v>0.164930058147023</v>
      </c>
      <c r="AG178">
        <v>0.16135776433820601</v>
      </c>
      <c r="AH178">
        <v>0.30604915063869298</v>
      </c>
      <c r="AI178">
        <v>6.3105481271433603E-2</v>
      </c>
      <c r="AJ178">
        <v>4.94708722489259E-2</v>
      </c>
      <c r="AK178">
        <v>0.16703275678514101</v>
      </c>
      <c r="AL178">
        <v>7.6954797091953797E-2</v>
      </c>
      <c r="AM178">
        <v>5.1325712725334399E-2</v>
      </c>
      <c r="AN178">
        <v>0.26938606202917298</v>
      </c>
      <c r="AO178">
        <v>0.44597808156970298</v>
      </c>
      <c r="AP178">
        <v>7.2546901971959801E-2</v>
      </c>
      <c r="AQ178">
        <v>0.16511571057306201</v>
      </c>
      <c r="AR178">
        <v>0.108521908774316</v>
      </c>
      <c r="AS178">
        <v>1.0986570936342199E-2</v>
      </c>
      <c r="AT178">
        <v>0.237646713603648</v>
      </c>
      <c r="AU178">
        <v>0.55667564802470804</v>
      </c>
      <c r="AV178">
        <v>3.9878015649689701E-2</v>
      </c>
      <c r="AW178">
        <v>0.47205720912038701</v>
      </c>
      <c r="AX178">
        <v>0.43134445763340101</v>
      </c>
      <c r="AY178">
        <v>0.45264378663272797</v>
      </c>
      <c r="AZ178">
        <v>0.495084054376001</v>
      </c>
      <c r="BA178">
        <v>0.57047129149180698</v>
      </c>
      <c r="BB178">
        <v>0.65480839051449502</v>
      </c>
      <c r="BC178">
        <v>0.49719235169572501</v>
      </c>
      <c r="BD178">
        <v>0.18671627248195399</v>
      </c>
      <c r="BE178">
        <v>0.39399086273195399</v>
      </c>
      <c r="BF178">
        <v>0.39399086273195399</v>
      </c>
      <c r="BG178">
        <v>0.72144987923195403</v>
      </c>
      <c r="BH178">
        <v>0.39399086273195399</v>
      </c>
      <c r="BI178">
        <v>0.64204168278801899</v>
      </c>
      <c r="BJ178">
        <v>0.68177798229412301</v>
      </c>
      <c r="BK178">
        <v>0.73637034802488199</v>
      </c>
      <c r="BL178">
        <v>0.56869898411294195</v>
      </c>
      <c r="BM178">
        <v>0.87970892216143504</v>
      </c>
      <c r="BN178">
        <v>0.52264172481286997</v>
      </c>
      <c r="BO178">
        <v>0.58887445269692495</v>
      </c>
      <c r="BP178">
        <v>0.91692948388071605</v>
      </c>
      <c r="BQ178">
        <v>0.70546627208714496</v>
      </c>
      <c r="BR178">
        <v>0.412352409084835</v>
      </c>
      <c r="BS178">
        <v>0.59502701254792201</v>
      </c>
      <c r="BT178">
        <v>0.71684002450588402</v>
      </c>
      <c r="BU178">
        <v>0.66074072762612601</v>
      </c>
      <c r="BV178">
        <v>0.80916844741850402</v>
      </c>
      <c r="BW178">
        <v>0.78780355339847696</v>
      </c>
      <c r="BX178">
        <v>0.751593358851388</v>
      </c>
      <c r="BY178">
        <v>0.75087725277303896</v>
      </c>
      <c r="BZ178">
        <v>0.773943627358472</v>
      </c>
      <c r="CA178">
        <v>0.85314466979072201</v>
      </c>
      <c r="CB178">
        <v>0.64257205463859102</v>
      </c>
      <c r="CC178">
        <v>0.60402766479913295</v>
      </c>
      <c r="CD178">
        <v>0.18076092674966199</v>
      </c>
      <c r="CE178">
        <v>0.17993447840219001</v>
      </c>
      <c r="CF178">
        <v>0.13125713530486899</v>
      </c>
      <c r="CG178">
        <v>4.0898636519242998E-2</v>
      </c>
      <c r="CH178">
        <v>3.2724025589929297E-2</v>
      </c>
      <c r="CI178">
        <v>0.20707351916031699</v>
      </c>
      <c r="CJ178">
        <v>0.14711532586533599</v>
      </c>
      <c r="CK178">
        <v>0.112293101034268</v>
      </c>
      <c r="CL178">
        <v>8.5384305231953797E-2</v>
      </c>
      <c r="CM178">
        <v>0.220220370731954</v>
      </c>
      <c r="CN178">
        <v>9.7940394219272905E-2</v>
      </c>
      <c r="CO178">
        <v>5.7009217115484298E-3</v>
      </c>
      <c r="CP178">
        <v>8.4751411036495597E-2</v>
      </c>
      <c r="CQ178">
        <v>4.2328356318686103E-2</v>
      </c>
      <c r="CR178">
        <v>2.4975538982769201E-2</v>
      </c>
      <c r="CS178">
        <v>3.9343984309829001E-2</v>
      </c>
      <c r="CT178">
        <v>7.0851421729705901E-3</v>
      </c>
      <c r="CU178">
        <v>6.1216883557623898E-2</v>
      </c>
      <c r="CV178">
        <v>0.18689045283195399</v>
      </c>
      <c r="CW178">
        <v>0.23456463323195401</v>
      </c>
      <c r="CX178">
        <v>0.16535754034466699</v>
      </c>
      <c r="CY178">
        <v>1.21531682214131E-2</v>
      </c>
      <c r="CZ178">
        <v>6.6486308832235302E-2</v>
      </c>
      <c r="DA178">
        <v>0.19386981281985399</v>
      </c>
      <c r="DB178">
        <v>6.5593626242751807E-2</v>
      </c>
      <c r="DC178">
        <v>0.10613706541926</v>
      </c>
      <c r="DD178">
        <v>1.01041155182206</v>
      </c>
      <c r="DE178">
        <v>2.0330519940132699E-2</v>
      </c>
      <c r="DF178">
        <v>9.3237171861840495E-2</v>
      </c>
      <c r="DG178">
        <v>0.18520271868464</v>
      </c>
      <c r="DH178">
        <v>0.10089072432837599</v>
      </c>
      <c r="DI178">
        <v>6.8540714882665998E-2</v>
      </c>
      <c r="DJ178">
        <v>6.3121041414245099E-2</v>
      </c>
      <c r="DK178">
        <v>0.10293270637874199</v>
      </c>
      <c r="DL178">
        <v>4.5905013060691502E-2</v>
      </c>
      <c r="DM178">
        <v>2.8008236529502701E-2</v>
      </c>
      <c r="DN178">
        <v>8.4505465574863201E-2</v>
      </c>
      <c r="DO178">
        <v>2.03894739707371E-2</v>
      </c>
      <c r="DP178">
        <v>0.115694218462283</v>
      </c>
      <c r="DQ178">
        <v>0.70041493226864404</v>
      </c>
      <c r="DR178">
        <v>0.21701888143047801</v>
      </c>
      <c r="DS178">
        <v>0.82816083301072096</v>
      </c>
      <c r="DT178">
        <v>0.39399086273195399</v>
      </c>
      <c r="DU178">
        <v>1.0071056167319501</v>
      </c>
      <c r="DV178">
        <v>1.0071056167319501</v>
      </c>
      <c r="DW178">
        <v>0.48333512523195399</v>
      </c>
      <c r="DX178">
        <v>5.0188587428374003E-2</v>
      </c>
      <c r="DY178">
        <v>0.158460446911103</v>
      </c>
      <c r="DZ178">
        <v>1.23677094811543E-2</v>
      </c>
      <c r="EA178">
        <v>0.14642323679660499</v>
      </c>
      <c r="EB178">
        <v>0.86120397773195401</v>
      </c>
      <c r="EC178">
        <v>0.68516463321195398</v>
      </c>
      <c r="ED178">
        <v>0.89399086273195405</v>
      </c>
      <c r="EE178">
        <v>0.68725133638514102</v>
      </c>
      <c r="EF178">
        <v>0.39399086273195399</v>
      </c>
      <c r="EG178">
        <v>0.39399086273195399</v>
      </c>
      <c r="EH178">
        <v>0.39399086273195399</v>
      </c>
      <c r="EI178">
        <v>0.39399086273195399</v>
      </c>
      <c r="EJ178">
        <v>1.3874334847319501</v>
      </c>
      <c r="EK178">
        <v>1.0071056167319501</v>
      </c>
      <c r="EL178">
        <v>0.66776135473195397</v>
      </c>
      <c r="EM178">
        <v>0.39399086273195399</v>
      </c>
      <c r="EN178">
        <v>1.3874334847319501</v>
      </c>
      <c r="EO178">
        <v>0.674318731731954</v>
      </c>
      <c r="EP178">
        <v>0.58648510487049899</v>
      </c>
      <c r="EQ178">
        <v>0.64414168225195401</v>
      </c>
      <c r="ER178">
        <v>0.21941742698595201</v>
      </c>
      <c r="ES178">
        <v>0.116485297239523</v>
      </c>
      <c r="ET178">
        <v>0.105690986762526</v>
      </c>
      <c r="EU178">
        <v>5.7255923119757801E-2</v>
      </c>
      <c r="EV178">
        <v>0.241507514929545</v>
      </c>
      <c r="EW178">
        <v>0.31759929802411102</v>
      </c>
      <c r="EX178">
        <v>0.51296486485622295</v>
      </c>
      <c r="EY178">
        <v>0.49209794753281899</v>
      </c>
      <c r="EZ178">
        <v>0.482160851726051</v>
      </c>
      <c r="FA178">
        <v>0.46324857728676599</v>
      </c>
      <c r="FB178">
        <v>0.71274645318674801</v>
      </c>
      <c r="FC178">
        <v>0.211447847096877</v>
      </c>
      <c r="FD178">
        <v>0.84499159578983196</v>
      </c>
      <c r="FE178">
        <v>1.2763399055436201E-2</v>
      </c>
      <c r="FF178">
        <v>4.6436330615844901E-2</v>
      </c>
      <c r="FG178">
        <v>0.59726326693931298</v>
      </c>
      <c r="FH178">
        <v>0.51894532531519599</v>
      </c>
      <c r="FI178">
        <v>0.65173080894670299</v>
      </c>
      <c r="FJ178">
        <v>0.469661554545172</v>
      </c>
      <c r="FK178">
        <v>0.49114762523195399</v>
      </c>
      <c r="FL178">
        <v>0.132925288731954</v>
      </c>
      <c r="FM178">
        <v>4.1696576148743801E-2</v>
      </c>
      <c r="FN178">
        <v>0.89099244528066501</v>
      </c>
      <c r="FO178">
        <v>0.79056248812101604</v>
      </c>
      <c r="FP178">
        <v>0.86836926132010095</v>
      </c>
      <c r="FQ178">
        <v>0.86380192147750801</v>
      </c>
      <c r="FR178">
        <v>0.86904152832104697</v>
      </c>
      <c r="FS178">
        <v>1.8414182796037699E-2</v>
      </c>
      <c r="FT178">
        <v>4.4871826305322602E-3</v>
      </c>
      <c r="FU178">
        <v>6.8841555195678403E-2</v>
      </c>
      <c r="FV178">
        <v>0</v>
      </c>
      <c r="FW178">
        <v>5.8341851344340299E-2</v>
      </c>
      <c r="FX178">
        <v>0.117150761785535</v>
      </c>
      <c r="FY178">
        <v>3.2561790765630399E-3</v>
      </c>
      <c r="FZ178">
        <v>8.0010836737291799E-2</v>
      </c>
      <c r="GA178">
        <v>8.8595114152307197E-2</v>
      </c>
      <c r="GB178">
        <v>5.4765770387597097E-3</v>
      </c>
      <c r="GC178">
        <v>6.5223535045205103E-2</v>
      </c>
      <c r="GD178">
        <v>0.382593293127793</v>
      </c>
      <c r="GE178">
        <v>3.3001583621431402E-3</v>
      </c>
      <c r="GF178">
        <v>0.194024494138575</v>
      </c>
      <c r="GG178">
        <v>0.354985766913753</v>
      </c>
      <c r="GH178">
        <v>0.28778106333132297</v>
      </c>
      <c r="GI178">
        <v>0.70011331232379104</v>
      </c>
      <c r="GJ178">
        <v>0.59617665419643495</v>
      </c>
      <c r="GK178">
        <v>0.55550559998375004</v>
      </c>
      <c r="GL178">
        <v>0.74977038726975898</v>
      </c>
      <c r="GM178">
        <v>0.68118348573195397</v>
      </c>
      <c r="GN178">
        <v>0.27164971670052201</v>
      </c>
      <c r="GO178">
        <v>0.30881187336106097</v>
      </c>
      <c r="GP178">
        <v>0.15106984910930099</v>
      </c>
      <c r="GQ178">
        <v>0.53377262473471998</v>
      </c>
      <c r="GR178">
        <v>0.45790174571474801</v>
      </c>
      <c r="GS178">
        <v>0.48641736346074399</v>
      </c>
      <c r="GT178">
        <v>0.49603498318546502</v>
      </c>
      <c r="GU178">
        <v>0.80262466336585403</v>
      </c>
      <c r="GV178">
        <v>0.53236554176194295</v>
      </c>
      <c r="GW178">
        <v>0.72627683743832905</v>
      </c>
      <c r="GX178">
        <v>0.46719498365440398</v>
      </c>
      <c r="GY178">
        <v>0.59900561856134904</v>
      </c>
      <c r="GZ178">
        <v>0.47208317667012101</v>
      </c>
      <c r="HA178">
        <v>1.00002761685441</v>
      </c>
      <c r="HB178">
        <v>0.65169578113195403</v>
      </c>
      <c r="HC178">
        <v>0.87800386896335902</v>
      </c>
      <c r="HD178">
        <v>0.190598330726125</v>
      </c>
      <c r="HE178">
        <v>0.26847136561725898</v>
      </c>
      <c r="HF178">
        <v>7.0111131491862794E-2</v>
      </c>
      <c r="HG178">
        <v>8.8617828504988297E-2</v>
      </c>
      <c r="HH178">
        <v>0.36757920536164401</v>
      </c>
      <c r="HI178">
        <v>0.37923676413195401</v>
      </c>
      <c r="HJ178">
        <v>0.338666404992916</v>
      </c>
      <c r="HK178">
        <v>3.3986062500783801E-2</v>
      </c>
      <c r="HL178">
        <v>0.221272789238005</v>
      </c>
      <c r="HM178">
        <v>9.3581026731953801E-2</v>
      </c>
      <c r="HN178">
        <v>4.5446198842893901E-2</v>
      </c>
      <c r="HO178">
        <v>3.7589291094777197E-2</v>
      </c>
      <c r="HP178">
        <v>0.43540939777337201</v>
      </c>
      <c r="HQ178">
        <v>0.113797286110666</v>
      </c>
      <c r="HR178">
        <v>3.09823634477191E-2</v>
      </c>
      <c r="HS178">
        <v>0.39399086273195399</v>
      </c>
      <c r="HT178">
        <v>0.39886752648882101</v>
      </c>
      <c r="HU178">
        <v>0.209854998169172</v>
      </c>
      <c r="HV178">
        <v>0.33460585951872301</v>
      </c>
      <c r="HW178">
        <v>0.29771896949583299</v>
      </c>
      <c r="HX178">
        <v>2.28003222962107E-2</v>
      </c>
      <c r="HY178">
        <v>0.57844829114663399</v>
      </c>
      <c r="HZ178">
        <v>0.75321369189018095</v>
      </c>
      <c r="IA178">
        <v>0.69796136191764002</v>
      </c>
      <c r="IB178">
        <v>0.79890889573195401</v>
      </c>
      <c r="IC178">
        <v>0.220220370731954</v>
      </c>
      <c r="ID178">
        <v>1.3939908627319499</v>
      </c>
      <c r="IE178">
        <v>0.145174833473666</v>
      </c>
      <c r="IF178">
        <v>0.103644778848529</v>
      </c>
      <c r="IG178">
        <v>1.3939908627319499</v>
      </c>
      <c r="IH178">
        <v>0.39399086273195399</v>
      </c>
      <c r="II178">
        <v>0.598362446860916</v>
      </c>
      <c r="IJ178">
        <v>0.30382692773195402</v>
      </c>
      <c r="IK178">
        <v>0.220220370731954</v>
      </c>
      <c r="IL178">
        <v>0.220220370731954</v>
      </c>
      <c r="IM178">
        <v>2.4933485481953802E-2</v>
      </c>
      <c r="IN178">
        <v>0.220220370731954</v>
      </c>
      <c r="IO178">
        <v>0.65421376179537905</v>
      </c>
      <c r="IP178">
        <v>0.75349848086522897</v>
      </c>
      <c r="IQ178">
        <v>0.70911641784185997</v>
      </c>
      <c r="IR178">
        <v>0.29326723154463202</v>
      </c>
      <c r="IS178">
        <v>0.592403996179791</v>
      </c>
      <c r="IT178">
        <v>0.17489065126314299</v>
      </c>
      <c r="IU178">
        <v>0.12864336752049799</v>
      </c>
      <c r="IV178">
        <v>0.168240570234924</v>
      </c>
      <c r="IW178">
        <v>6.5223119105245697E-2</v>
      </c>
      <c r="IX178">
        <v>0.87170995655932504</v>
      </c>
      <c r="IY178">
        <v>1.0071056167319501</v>
      </c>
      <c r="IZ178">
        <v>0.85202364893195404</v>
      </c>
      <c r="JA178">
        <v>0.24426408688058801</v>
      </c>
      <c r="JB178">
        <v>0.50244514439028998</v>
      </c>
      <c r="JC178">
        <v>0.26830780286747302</v>
      </c>
      <c r="JD178">
        <v>4.0855446099357901E-2</v>
      </c>
      <c r="JE178">
        <v>7.9367911931953805E-2</v>
      </c>
      <c r="JF178">
        <v>0.18708424245167601</v>
      </c>
      <c r="JG178">
        <v>0.57517871553206101</v>
      </c>
      <c r="JH178">
        <v>8.7978514075754702E-2</v>
      </c>
      <c r="JI178">
        <v>0.70151928214583203</v>
      </c>
      <c r="JJ178">
        <v>1.3939908627319499</v>
      </c>
    </row>
    <row r="179" spans="1:270" x14ac:dyDescent="0.2">
      <c r="A179" t="s">
        <v>177</v>
      </c>
      <c r="B179">
        <v>0.68941073098317596</v>
      </c>
      <c r="C179">
        <v>0.26705460347621202</v>
      </c>
      <c r="D179">
        <v>1.23171450244087</v>
      </c>
      <c r="E179">
        <v>0.48145966023088199</v>
      </c>
      <c r="F179">
        <v>0.23171450244087199</v>
      </c>
      <c r="G179">
        <v>0.536076606673765</v>
      </c>
      <c r="H179">
        <v>0.533311212493642</v>
      </c>
      <c r="I179">
        <v>0.23171450244087199</v>
      </c>
      <c r="J179">
        <v>0.91171450244087204</v>
      </c>
      <c r="K179">
        <v>1.23171450244087</v>
      </c>
      <c r="L179">
        <v>0.23171450244087199</v>
      </c>
      <c r="M179">
        <v>0.24412311641593201</v>
      </c>
      <c r="N179">
        <v>0.29727111958464197</v>
      </c>
      <c r="O179">
        <v>0.36447528724793199</v>
      </c>
      <c r="P179">
        <v>0.26822897838842202</v>
      </c>
      <c r="Q179">
        <v>0.20860936494468599</v>
      </c>
      <c r="R179">
        <v>0.46417911435332199</v>
      </c>
      <c r="S179">
        <v>0.16522769963412301</v>
      </c>
      <c r="T179">
        <v>0.130921731869348</v>
      </c>
      <c r="U179">
        <v>6.3812565427287096E-2</v>
      </c>
      <c r="V179">
        <v>9.2766091959108496E-2</v>
      </c>
      <c r="W179">
        <v>0.24540276668934999</v>
      </c>
      <c r="X179">
        <v>0.24906293889764899</v>
      </c>
      <c r="Y179">
        <v>5.8218069708558001E-2</v>
      </c>
      <c r="Z179">
        <v>0.1080311857827</v>
      </c>
      <c r="AA179">
        <v>0.32804477744087202</v>
      </c>
      <c r="AB179">
        <v>0.22780859507488499</v>
      </c>
      <c r="AC179">
        <v>0.14058356993041801</v>
      </c>
      <c r="AD179">
        <v>0.31372090045844597</v>
      </c>
      <c r="AE179">
        <v>0.159349909536393</v>
      </c>
      <c r="AF179">
        <v>0.34567705510980101</v>
      </c>
      <c r="AG179">
        <v>9.6484227286926197E-2</v>
      </c>
      <c r="AH179">
        <v>0.226291464366662</v>
      </c>
      <c r="AI179">
        <v>5.8239257393180699E-2</v>
      </c>
      <c r="AJ179">
        <v>6.5510578659125004E-2</v>
      </c>
      <c r="AK179">
        <v>0.24904375794953701</v>
      </c>
      <c r="AL179">
        <v>6.6386061800872004E-2</v>
      </c>
      <c r="AM179">
        <v>0.14691606652697001</v>
      </c>
      <c r="AN179">
        <v>0.18531050465818899</v>
      </c>
      <c r="AO179">
        <v>0.33543084389849498</v>
      </c>
      <c r="AP179">
        <v>0.18571848158784399</v>
      </c>
      <c r="AQ179">
        <v>0.131126679405033</v>
      </c>
      <c r="AR179">
        <v>0.265925641523654</v>
      </c>
      <c r="AS179">
        <v>5.4124297523286E-2</v>
      </c>
      <c r="AT179">
        <v>0.20354188641048299</v>
      </c>
      <c r="AU179">
        <v>0.45425311155493597</v>
      </c>
      <c r="AV179">
        <v>8.2154100210391295E-2</v>
      </c>
      <c r="AW179">
        <v>0.36487382952707098</v>
      </c>
      <c r="AX179">
        <v>0.29850710167911798</v>
      </c>
      <c r="AY179">
        <v>0.32357438633827101</v>
      </c>
      <c r="AZ179">
        <v>0.34240661949946599</v>
      </c>
      <c r="BA179">
        <v>0.42147297446614801</v>
      </c>
      <c r="BB179">
        <v>0.49238059398045497</v>
      </c>
      <c r="BC179">
        <v>0.38610216094146899</v>
      </c>
      <c r="BD179">
        <v>0.16892780494087201</v>
      </c>
      <c r="BE179">
        <v>0.23171450244087199</v>
      </c>
      <c r="BF179">
        <v>0.23171450244087199</v>
      </c>
      <c r="BG179">
        <v>0.51955853894087201</v>
      </c>
      <c r="BH179">
        <v>0.23171450244087199</v>
      </c>
      <c r="BI179">
        <v>0.549252015063737</v>
      </c>
      <c r="BJ179">
        <v>0.59606613050907098</v>
      </c>
      <c r="BK179">
        <v>0.58775617363545396</v>
      </c>
      <c r="BL179">
        <v>0.45284622897072901</v>
      </c>
      <c r="BM179">
        <v>0.80448461297251195</v>
      </c>
      <c r="BN179">
        <v>0.41683250193369498</v>
      </c>
      <c r="BO179">
        <v>0.482123132759538</v>
      </c>
      <c r="BP179">
        <v>0.74308467231136299</v>
      </c>
      <c r="BQ179">
        <v>0.56504783510753898</v>
      </c>
      <c r="BR179">
        <v>0.265409021317976</v>
      </c>
      <c r="BS179">
        <v>0.50016631750450702</v>
      </c>
      <c r="BT179">
        <v>0.62999503748083496</v>
      </c>
      <c r="BU179">
        <v>0.56968737101798606</v>
      </c>
      <c r="BV179">
        <v>0.72882087847952803</v>
      </c>
      <c r="BW179">
        <v>0.70601591987073198</v>
      </c>
      <c r="BX179">
        <v>0.66828229848763898</v>
      </c>
      <c r="BY179">
        <v>0.67341776711166901</v>
      </c>
      <c r="BZ179">
        <v>0.69330857586987604</v>
      </c>
      <c r="CA179">
        <v>0.67142746253394903</v>
      </c>
      <c r="CB179">
        <v>0.47086160227792501</v>
      </c>
      <c r="CC179">
        <v>0.45508091366423797</v>
      </c>
      <c r="CD179">
        <v>0.36905668929440399</v>
      </c>
      <c r="CE179">
        <v>0.13197163666956299</v>
      </c>
      <c r="CF179">
        <v>5.9815773106748099E-2</v>
      </c>
      <c r="CG179">
        <v>5.6264408365854002E-2</v>
      </c>
      <c r="CH179">
        <v>0.13931412657876999</v>
      </c>
      <c r="CI179">
        <v>0.40620384461602999</v>
      </c>
      <c r="CJ179">
        <v>0.18786990389198099</v>
      </c>
      <c r="CK179">
        <v>0.263865928764008</v>
      </c>
      <c r="CL179">
        <v>0.129650281940872</v>
      </c>
      <c r="CM179">
        <v>0.42437505244087198</v>
      </c>
      <c r="CN179">
        <v>0.25051901179966202</v>
      </c>
      <c r="CO179">
        <v>7.9715252791607696E-2</v>
      </c>
      <c r="CP179">
        <v>5.7441629934217198E-2</v>
      </c>
      <c r="CQ179">
        <v>0.163759153175494</v>
      </c>
      <c r="CR179">
        <v>5.1201849945661397E-2</v>
      </c>
      <c r="CS179">
        <v>9.8959817200911293E-2</v>
      </c>
      <c r="CT179">
        <v>4.89550177359728E-2</v>
      </c>
      <c r="CU179">
        <v>0.19687654001972199</v>
      </c>
      <c r="CV179">
        <v>0.14264913511587199</v>
      </c>
      <c r="CW179">
        <v>0.17552184144087199</v>
      </c>
      <c r="CX179">
        <v>0.35418875775835901</v>
      </c>
      <c r="CY179">
        <v>8.8270274434587306E-2</v>
      </c>
      <c r="CZ179">
        <v>7.9457991873918096E-2</v>
      </c>
      <c r="DA179">
        <v>0.23272825341255199</v>
      </c>
      <c r="DB179">
        <v>4.1897229989586803E-2</v>
      </c>
      <c r="DC179">
        <v>0.262595466894392</v>
      </c>
      <c r="DD179">
        <v>0.836837885098627</v>
      </c>
      <c r="DE179">
        <v>3.6071191909732597E-2</v>
      </c>
      <c r="DF179">
        <v>5.9258618537376399E-2</v>
      </c>
      <c r="DG179">
        <v>0.10064542420570299</v>
      </c>
      <c r="DH179">
        <v>6.01940699503195E-2</v>
      </c>
      <c r="DI179">
        <v>9.80077203001926E-2</v>
      </c>
      <c r="DJ179">
        <v>0.18268837406768401</v>
      </c>
      <c r="DK179">
        <v>0.25192768347720201</v>
      </c>
      <c r="DL179">
        <v>0.13540869138504699</v>
      </c>
      <c r="DM179">
        <v>0.13241809408333799</v>
      </c>
      <c r="DN179">
        <v>0.230716920565534</v>
      </c>
      <c r="DO179">
        <v>9.1884092117012497E-2</v>
      </c>
      <c r="DP179">
        <v>0.27368726142112598</v>
      </c>
      <c r="DQ179">
        <v>0.61803792407514702</v>
      </c>
      <c r="DR179">
        <v>0.149031333546262</v>
      </c>
      <c r="DS179">
        <v>0.66597308593904603</v>
      </c>
      <c r="DT179">
        <v>0.23171450244087199</v>
      </c>
      <c r="DU179">
        <v>0.93813652044087203</v>
      </c>
      <c r="DV179">
        <v>0.93813652044087203</v>
      </c>
      <c r="DW179">
        <v>0.30281541944087198</v>
      </c>
      <c r="DX179">
        <v>0.136671439021288</v>
      </c>
      <c r="DY179">
        <v>0.334660138800698</v>
      </c>
      <c r="DZ179">
        <v>7.5298147006054902E-2</v>
      </c>
      <c r="EA179">
        <v>0.31927597572579802</v>
      </c>
      <c r="EB179">
        <v>0.73171450244087199</v>
      </c>
      <c r="EC179">
        <v>0.59852551132087195</v>
      </c>
      <c r="ED179">
        <v>0.73171450244087199</v>
      </c>
      <c r="EE179">
        <v>0.59155140345412405</v>
      </c>
      <c r="EF179">
        <v>0.23171450244087199</v>
      </c>
      <c r="EG179">
        <v>0.23171450244087199</v>
      </c>
      <c r="EH179">
        <v>0.23171450244087199</v>
      </c>
      <c r="EI179">
        <v>0.23171450244087199</v>
      </c>
      <c r="EJ179">
        <v>1.23171450244087</v>
      </c>
      <c r="EK179">
        <v>0.93813652044087203</v>
      </c>
      <c r="EL179">
        <v>0.58492551144087201</v>
      </c>
      <c r="EM179">
        <v>0.23171450244087199</v>
      </c>
      <c r="EN179">
        <v>1.23171450244087</v>
      </c>
      <c r="EO179">
        <v>0.55740257544087202</v>
      </c>
      <c r="EP179">
        <v>0.38790526689981503</v>
      </c>
      <c r="EQ179">
        <v>0.47630899780087199</v>
      </c>
      <c r="ER179">
        <v>0.13117153276890001</v>
      </c>
      <c r="ES179">
        <v>7.1350361062097495E-2</v>
      </c>
      <c r="ET179">
        <v>0.25722332582153601</v>
      </c>
      <c r="EU179">
        <v>0.15151602908870901</v>
      </c>
      <c r="EV179">
        <v>0.15247329791953601</v>
      </c>
      <c r="EW179">
        <v>0.21225465104725</v>
      </c>
      <c r="EX179">
        <v>0.36758679844013498</v>
      </c>
      <c r="EY179">
        <v>0.32999227212580001</v>
      </c>
      <c r="EZ179">
        <v>0.30314930975937698</v>
      </c>
      <c r="FA179">
        <v>0.26577586940467501</v>
      </c>
      <c r="FB179">
        <v>0.47785843570138697</v>
      </c>
      <c r="FC179">
        <v>8.2442381569539799E-2</v>
      </c>
      <c r="FD179">
        <v>0.66084643755469896</v>
      </c>
      <c r="FE179">
        <v>4.7749784734990898E-2</v>
      </c>
      <c r="FF179">
        <v>4.4323494373163998E-2</v>
      </c>
      <c r="FG179">
        <v>0.40439641030964102</v>
      </c>
      <c r="FH179">
        <v>0.31326394162231902</v>
      </c>
      <c r="FI179">
        <v>0.382394995834828</v>
      </c>
      <c r="FJ179">
        <v>0.22543469174344799</v>
      </c>
      <c r="FK179">
        <v>0.25328846994087201</v>
      </c>
      <c r="FL179">
        <v>0.12047596994087199</v>
      </c>
      <c r="FM179">
        <v>0.130847016202396</v>
      </c>
      <c r="FN179">
        <v>0.71263660008611596</v>
      </c>
      <c r="FO179">
        <v>0.59763560672837202</v>
      </c>
      <c r="FP179">
        <v>0.68792279981506599</v>
      </c>
      <c r="FQ179">
        <v>0.68074483577579203</v>
      </c>
      <c r="FR179">
        <v>0.68954607503351795</v>
      </c>
      <c r="FS179">
        <v>5.4154981267814997E-2</v>
      </c>
      <c r="FT179">
        <v>7.5270401120443697E-2</v>
      </c>
      <c r="FU179">
        <v>6.8993739784901698E-2</v>
      </c>
      <c r="FV179">
        <v>5.8341851344340299E-2</v>
      </c>
      <c r="FW179">
        <v>0</v>
      </c>
      <c r="FX179">
        <v>6.5512802393995997E-2</v>
      </c>
      <c r="FY179">
        <v>6.9966910098269802E-2</v>
      </c>
      <c r="FZ179">
        <v>3.5742753562769701E-2</v>
      </c>
      <c r="GA179">
        <v>5.7117347248698901E-2</v>
      </c>
      <c r="GB179">
        <v>3.2926973931220099E-2</v>
      </c>
      <c r="GC179">
        <v>4.9526260686841003E-2</v>
      </c>
      <c r="GD179">
        <v>0.279944786507968</v>
      </c>
      <c r="GE179">
        <v>4.9321048550125098E-2</v>
      </c>
      <c r="GF179">
        <v>0.15679392951468499</v>
      </c>
      <c r="GG179">
        <v>0.25776727116871401</v>
      </c>
      <c r="GH179">
        <v>0.19026359928345499</v>
      </c>
      <c r="GI179">
        <v>0.53783695203270898</v>
      </c>
      <c r="GJ179">
        <v>0.46718850787206501</v>
      </c>
      <c r="GK179">
        <v>0.39035635526372903</v>
      </c>
      <c r="GL179">
        <v>0.541792202390039</v>
      </c>
      <c r="GM179">
        <v>0.59381312594087199</v>
      </c>
      <c r="GN179">
        <v>0.209347378145778</v>
      </c>
      <c r="GO179">
        <v>0.18471955739387699</v>
      </c>
      <c r="GP179">
        <v>0.10827830502052201</v>
      </c>
      <c r="GQ179">
        <v>0.35492189420034698</v>
      </c>
      <c r="GR179">
        <v>0.31346504141117199</v>
      </c>
      <c r="GS179">
        <v>0.35461995410923203</v>
      </c>
      <c r="GT179">
        <v>0.28256963827890602</v>
      </c>
      <c r="GU179">
        <v>0.59731317811866502</v>
      </c>
      <c r="GV179">
        <v>0.39428314586875801</v>
      </c>
      <c r="GW179">
        <v>0.55651062829153497</v>
      </c>
      <c r="GX179">
        <v>0.32145870429701401</v>
      </c>
      <c r="GY179">
        <v>0.43134702534775399</v>
      </c>
      <c r="GZ179">
        <v>0.341239604487305</v>
      </c>
      <c r="HA179">
        <v>0.82631050360918301</v>
      </c>
      <c r="HB179">
        <v>0.42290716244087201</v>
      </c>
      <c r="HC179">
        <v>0.65953313827944904</v>
      </c>
      <c r="HD179">
        <v>0.11391378809556101</v>
      </c>
      <c r="HE179">
        <v>0.19037808973010201</v>
      </c>
      <c r="HF179">
        <v>9.8753336761207705E-2</v>
      </c>
      <c r="HG179">
        <v>9.8593363600280301E-2</v>
      </c>
      <c r="HH179">
        <v>0.22763702990825199</v>
      </c>
      <c r="HI179">
        <v>0.25428330944087202</v>
      </c>
      <c r="HJ179">
        <v>0.25949924916567502</v>
      </c>
      <c r="HK179">
        <v>0.10143156846286699</v>
      </c>
      <c r="HL179">
        <v>0.176781893495805</v>
      </c>
      <c r="HM179">
        <v>6.4329180840871997E-2</v>
      </c>
      <c r="HN179">
        <v>0.103086904119584</v>
      </c>
      <c r="HO179">
        <v>9.3341615564384001E-2</v>
      </c>
      <c r="HP179">
        <v>0.29518576236148603</v>
      </c>
      <c r="HQ179">
        <v>0.26619082173222802</v>
      </c>
      <c r="HR179">
        <v>0.118833177080977</v>
      </c>
      <c r="HS179">
        <v>0.23171450244087199</v>
      </c>
      <c r="HT179">
        <v>0.26987825932663301</v>
      </c>
      <c r="HU179">
        <v>0.165725447788518</v>
      </c>
      <c r="HV179">
        <v>0.285077512263466</v>
      </c>
      <c r="HW179">
        <v>0.184509349091588</v>
      </c>
      <c r="HX179">
        <v>5.2762410171868099E-2</v>
      </c>
      <c r="HY179">
        <v>0.47732575286784301</v>
      </c>
      <c r="HZ179">
        <v>0.66279842986744397</v>
      </c>
      <c r="IA179">
        <v>0.53978609585676796</v>
      </c>
      <c r="IB179">
        <v>0.56657688744087198</v>
      </c>
      <c r="IC179">
        <v>0.42437505244087198</v>
      </c>
      <c r="ID179">
        <v>1.23171450244087</v>
      </c>
      <c r="IE179">
        <v>0.21846271798011799</v>
      </c>
      <c r="IF179">
        <v>0.13895201472629501</v>
      </c>
      <c r="IG179">
        <v>1.2133658784408701</v>
      </c>
      <c r="IH179">
        <v>0.23171450244087199</v>
      </c>
      <c r="II179">
        <v>0.46718850787206501</v>
      </c>
      <c r="IJ179">
        <v>0.32804477744087202</v>
      </c>
      <c r="IK179">
        <v>0.42437505244087198</v>
      </c>
      <c r="IL179">
        <v>0.42437505244087198</v>
      </c>
      <c r="IM179">
        <v>8.6645694690871994E-2</v>
      </c>
      <c r="IN179">
        <v>0.42437505244087198</v>
      </c>
      <c r="IO179">
        <v>0.47578290306995702</v>
      </c>
      <c r="IP179">
        <v>0.571522021330642</v>
      </c>
      <c r="IQ179">
        <v>0.52727348293563403</v>
      </c>
      <c r="IR179">
        <v>0.188060815492193</v>
      </c>
      <c r="IS179">
        <v>0.49116716182520498</v>
      </c>
      <c r="IT179">
        <v>0.359330500787234</v>
      </c>
      <c r="IU179">
        <v>0.28708291948209802</v>
      </c>
      <c r="IV179">
        <v>0.34931511382873498</v>
      </c>
      <c r="IW179">
        <v>0.17160701582156401</v>
      </c>
      <c r="IX179">
        <v>0.69240242498688198</v>
      </c>
      <c r="IY179">
        <v>0.93813652044087203</v>
      </c>
      <c r="IZ179">
        <v>0.71299890604087202</v>
      </c>
      <c r="JA179">
        <v>0.13275425756870099</v>
      </c>
      <c r="JB179">
        <v>0.31887319492639199</v>
      </c>
      <c r="JC179">
        <v>0.14302948687940401</v>
      </c>
      <c r="JD179">
        <v>8.8645416473249306E-2</v>
      </c>
      <c r="JE179">
        <v>2.9512667160871999E-2</v>
      </c>
      <c r="JF179">
        <v>0.12617065604938499</v>
      </c>
      <c r="JG179">
        <v>0.35731208952528498</v>
      </c>
      <c r="JH179">
        <v>0.219410943752995</v>
      </c>
      <c r="JI179">
        <v>0.55602529813947499</v>
      </c>
      <c r="JJ179">
        <v>1.23171450244087</v>
      </c>
    </row>
    <row r="180" spans="1:270" x14ac:dyDescent="0.2">
      <c r="A180" t="s">
        <v>178</v>
      </c>
      <c r="B180">
        <v>0.604298288584599</v>
      </c>
      <c r="C180">
        <v>0.23058907875079401</v>
      </c>
      <c r="D180">
        <v>1.1573606186494201</v>
      </c>
      <c r="E180">
        <v>0.37015194701321702</v>
      </c>
      <c r="F180">
        <v>0.20614110664942301</v>
      </c>
      <c r="G180">
        <v>0.379198056572152</v>
      </c>
      <c r="H180">
        <v>0.37693671031040299</v>
      </c>
      <c r="I180">
        <v>0.20614110664942301</v>
      </c>
      <c r="J180">
        <v>0.88575086264942404</v>
      </c>
      <c r="K180">
        <v>1.2041898866494201</v>
      </c>
      <c r="L180">
        <v>0.20614110664942301</v>
      </c>
      <c r="M180">
        <v>0.37501740048451898</v>
      </c>
      <c r="N180">
        <v>0.447547938159845</v>
      </c>
      <c r="O180">
        <v>0.53319381137025901</v>
      </c>
      <c r="P180">
        <v>0.41075784399603299</v>
      </c>
      <c r="Q180">
        <v>0.332550374218193</v>
      </c>
      <c r="R180">
        <v>0.42765519381079597</v>
      </c>
      <c r="S180">
        <v>0.26707906328984798</v>
      </c>
      <c r="T180">
        <v>0.218559623185024</v>
      </c>
      <c r="U180">
        <v>5.9848173233603301E-2</v>
      </c>
      <c r="V180">
        <v>0.130975155198649</v>
      </c>
      <c r="W180">
        <v>0.228631911285609</v>
      </c>
      <c r="X180">
        <v>8.7791925090197606E-2</v>
      </c>
      <c r="Y180">
        <v>5.1843003424273899E-2</v>
      </c>
      <c r="Z180">
        <v>0.21680054620158201</v>
      </c>
      <c r="AA180">
        <v>0.40272647264942302</v>
      </c>
      <c r="AB180">
        <v>0.35635940860207299</v>
      </c>
      <c r="AC180">
        <v>0.24906462344270799</v>
      </c>
      <c r="AD180">
        <v>0.187782724098536</v>
      </c>
      <c r="AE180">
        <v>0.24782809631626301</v>
      </c>
      <c r="AF180">
        <v>0.511142614382601</v>
      </c>
      <c r="AG180">
        <v>9.3908475541507594E-2</v>
      </c>
      <c r="AH180">
        <v>0.11233080849028999</v>
      </c>
      <c r="AI180">
        <v>4.77188125693222E-2</v>
      </c>
      <c r="AJ180">
        <v>9.5599749798823103E-2</v>
      </c>
      <c r="AK180">
        <v>0.36039584889419302</v>
      </c>
      <c r="AL180">
        <v>8.6999643049422898E-2</v>
      </c>
      <c r="AM180">
        <v>0.23839864075929099</v>
      </c>
      <c r="AN180">
        <v>4.6485183069348901E-2</v>
      </c>
      <c r="AO180">
        <v>0.34709355521738899</v>
      </c>
      <c r="AP180">
        <v>0.298172658666287</v>
      </c>
      <c r="AQ180">
        <v>3.8565165223863399E-2</v>
      </c>
      <c r="AR180">
        <v>0.40503923597836899</v>
      </c>
      <c r="AS180">
        <v>8.5576618173653293E-2</v>
      </c>
      <c r="AT180">
        <v>9.8962345857205397E-2</v>
      </c>
      <c r="AU180">
        <v>0.29858761734884098</v>
      </c>
      <c r="AV180">
        <v>8.8332941360046893E-2</v>
      </c>
      <c r="AW180">
        <v>0.239660081485249</v>
      </c>
      <c r="AX180">
        <v>0.21773502280833301</v>
      </c>
      <c r="AY180">
        <v>0.223888593084099</v>
      </c>
      <c r="AZ180">
        <v>0.29182539184404699</v>
      </c>
      <c r="BA180">
        <v>0.29132776668339</v>
      </c>
      <c r="BB180">
        <v>0.46155867903675601</v>
      </c>
      <c r="BC180">
        <v>0.264777684811833</v>
      </c>
      <c r="BD180">
        <v>0.19909842364942301</v>
      </c>
      <c r="BE180">
        <v>0.20614110664942301</v>
      </c>
      <c r="BF180">
        <v>0.20614110664942301</v>
      </c>
      <c r="BG180">
        <v>0.52016549714942295</v>
      </c>
      <c r="BH180">
        <v>0.20614110664942301</v>
      </c>
      <c r="BI180">
        <v>0.38464765909979398</v>
      </c>
      <c r="BJ180">
        <v>0.43001546866227203</v>
      </c>
      <c r="BK180">
        <v>0.51907721711587496</v>
      </c>
      <c r="BL180">
        <v>0.317914156629589</v>
      </c>
      <c r="BM180">
        <v>0.61237634085037496</v>
      </c>
      <c r="BN180">
        <v>0.25026195632018899</v>
      </c>
      <c r="BO180">
        <v>0.31867236747343503</v>
      </c>
      <c r="BP180">
        <v>0.669764280898132</v>
      </c>
      <c r="BQ180">
        <v>0.52321427666568299</v>
      </c>
      <c r="BR180">
        <v>0.15604935336244799</v>
      </c>
      <c r="BS180">
        <v>0.34002181694737399</v>
      </c>
      <c r="BT180">
        <v>0.451606222563608</v>
      </c>
      <c r="BU180">
        <v>0.39926169312571402</v>
      </c>
      <c r="BV180">
        <v>0.544652819651398</v>
      </c>
      <c r="BW180">
        <v>0.52548505792921496</v>
      </c>
      <c r="BX180">
        <v>0.49433259798393497</v>
      </c>
      <c r="BY180">
        <v>0.49673063836713499</v>
      </c>
      <c r="BZ180">
        <v>0.513550110681255</v>
      </c>
      <c r="CA180">
        <v>0.40142520023907302</v>
      </c>
      <c r="CB180">
        <v>0.26276320279226301</v>
      </c>
      <c r="CC180">
        <v>0.39897336155654101</v>
      </c>
      <c r="CD180">
        <v>0.53563563959080496</v>
      </c>
      <c r="CE180">
        <v>5.1387118729487098E-2</v>
      </c>
      <c r="CF180">
        <v>2.22375614571261E-2</v>
      </c>
      <c r="CG180">
        <v>5.4428590770804197E-2</v>
      </c>
      <c r="CH180">
        <v>0.21674317671017501</v>
      </c>
      <c r="CI180">
        <v>0.583062449776106</v>
      </c>
      <c r="CJ180">
        <v>0.250431336440679</v>
      </c>
      <c r="CK180">
        <v>0.39899197328576103</v>
      </c>
      <c r="CL180">
        <v>0.159677691649423</v>
      </c>
      <c r="CM180">
        <v>0.60516549664942398</v>
      </c>
      <c r="CN180">
        <v>0.387654971030581</v>
      </c>
      <c r="CO180">
        <v>0.15582227516286001</v>
      </c>
      <c r="CP180">
        <v>2.27535828000953E-2</v>
      </c>
      <c r="CQ180">
        <v>0.27129711740239199</v>
      </c>
      <c r="CR180">
        <v>5.7382421543307797E-2</v>
      </c>
      <c r="CS180">
        <v>0.17002615852528399</v>
      </c>
      <c r="CT180">
        <v>8.7846710470757303E-2</v>
      </c>
      <c r="CU180">
        <v>0.31721611046890402</v>
      </c>
      <c r="CV180">
        <v>8.1052691874422905E-2</v>
      </c>
      <c r="CW180">
        <v>0.137238667649423</v>
      </c>
      <c r="CX180">
        <v>0.51772049912710405</v>
      </c>
      <c r="CY180">
        <v>0.179764905409596</v>
      </c>
      <c r="CZ180">
        <v>5.8370719678109799E-2</v>
      </c>
      <c r="DA180">
        <v>0.31840222527043699</v>
      </c>
      <c r="DB180">
        <v>4.06139950721442E-2</v>
      </c>
      <c r="DC180">
        <v>0.406769801410237</v>
      </c>
      <c r="DD180">
        <v>0.81121643879057004</v>
      </c>
      <c r="DE180">
        <v>4.6848635950891601E-2</v>
      </c>
      <c r="DF180">
        <v>3.5912290440237699E-3</v>
      </c>
      <c r="DG180">
        <v>1.5510439812411399E-2</v>
      </c>
      <c r="DH180">
        <v>1.17129871920788E-2</v>
      </c>
      <c r="DI180">
        <v>0.161563003581808</v>
      </c>
      <c r="DJ180">
        <v>0.28367400815386501</v>
      </c>
      <c r="DK180">
        <v>0.38499067346412802</v>
      </c>
      <c r="DL180">
        <v>0.19309854340181201</v>
      </c>
      <c r="DM180">
        <v>0.20891952375606801</v>
      </c>
      <c r="DN180">
        <v>0.35231255356735802</v>
      </c>
      <c r="DO180">
        <v>0.15310113006752199</v>
      </c>
      <c r="DP180">
        <v>0.41155241858514602</v>
      </c>
      <c r="DQ180">
        <v>0.42175654733129597</v>
      </c>
      <c r="DR180">
        <v>7.4154078491890402E-2</v>
      </c>
      <c r="DS180">
        <v>0.63952955169944903</v>
      </c>
      <c r="DT180">
        <v>0.20614110664942301</v>
      </c>
      <c r="DU180">
        <v>0.73394598464942395</v>
      </c>
      <c r="DV180">
        <v>0.73394598464942395</v>
      </c>
      <c r="DW180">
        <v>0.17272647264942301</v>
      </c>
      <c r="DX180">
        <v>0.24708436191627201</v>
      </c>
      <c r="DY180">
        <v>0.50213989741794995</v>
      </c>
      <c r="DZ180">
        <v>0.11827600585035</v>
      </c>
      <c r="EA180">
        <v>0.47860236140363199</v>
      </c>
      <c r="EB180">
        <v>0.68175086264942297</v>
      </c>
      <c r="EC180">
        <v>0.41956549680942301</v>
      </c>
      <c r="ED180">
        <v>0.702238667649423</v>
      </c>
      <c r="EE180">
        <v>0.44364788160638802</v>
      </c>
      <c r="EF180">
        <v>0.20614110664942301</v>
      </c>
      <c r="EG180">
        <v>0.20614110664942301</v>
      </c>
      <c r="EH180">
        <v>0.20614110664942301</v>
      </c>
      <c r="EI180">
        <v>0.20614110664942301</v>
      </c>
      <c r="EJ180">
        <v>1.1944337886494201</v>
      </c>
      <c r="EK180">
        <v>0.73394598464942395</v>
      </c>
      <c r="EL180">
        <v>0.44565330164942302</v>
      </c>
      <c r="EM180">
        <v>0.20614110664942301</v>
      </c>
      <c r="EN180">
        <v>1.1944337886494201</v>
      </c>
      <c r="EO180">
        <v>0.44858013064942298</v>
      </c>
      <c r="EP180">
        <v>0.19314372679314401</v>
      </c>
      <c r="EQ180">
        <v>0.442121594329423</v>
      </c>
      <c r="ER180">
        <v>0.185055989914052</v>
      </c>
      <c r="ES180">
        <v>0.16096465395845</v>
      </c>
      <c r="ET180">
        <v>0.40115061343963798</v>
      </c>
      <c r="EU180">
        <v>0.24933575640641301</v>
      </c>
      <c r="EV180">
        <v>0.11437134335585999</v>
      </c>
      <c r="EW180">
        <v>0.118639235027267</v>
      </c>
      <c r="EX180">
        <v>0.25735669867928801</v>
      </c>
      <c r="EY180">
        <v>0.27674960940114501</v>
      </c>
      <c r="EZ180">
        <v>0.26893531992289699</v>
      </c>
      <c r="FA180">
        <v>0.15801808108229201</v>
      </c>
      <c r="FB180">
        <v>0.30752183769768798</v>
      </c>
      <c r="FC180">
        <v>7.3964126333321403E-2</v>
      </c>
      <c r="FD180">
        <v>0.56357570110481303</v>
      </c>
      <c r="FE180">
        <v>9.9432406993337594E-2</v>
      </c>
      <c r="FF180">
        <v>8.6483779509499495E-2</v>
      </c>
      <c r="FG180">
        <v>0.235396179805793</v>
      </c>
      <c r="FH180">
        <v>0.30283487352313598</v>
      </c>
      <c r="FI180">
        <v>0.40196131016792103</v>
      </c>
      <c r="FJ180">
        <v>0.17436085271824001</v>
      </c>
      <c r="FK180">
        <v>0.18102677727442301</v>
      </c>
      <c r="FL180">
        <v>0.22114110664942299</v>
      </c>
      <c r="FM180">
        <v>0.22620298583176501</v>
      </c>
      <c r="FN180">
        <v>0.62515106977429902</v>
      </c>
      <c r="FO180">
        <v>0.521722328004111</v>
      </c>
      <c r="FP180">
        <v>0.59450728098091998</v>
      </c>
      <c r="FQ180">
        <v>0.59266996313812004</v>
      </c>
      <c r="FR180">
        <v>0.60285362121392905</v>
      </c>
      <c r="FS180">
        <v>8.639417128962E-2</v>
      </c>
      <c r="FT180">
        <v>0.135359115619235</v>
      </c>
      <c r="FU180">
        <v>3.8152701516222499E-2</v>
      </c>
      <c r="FV180">
        <v>0.117150761785535</v>
      </c>
      <c r="FW180">
        <v>6.5512802393995997E-2</v>
      </c>
      <c r="FX180">
        <v>0</v>
      </c>
      <c r="FY180">
        <v>0.13760736307254801</v>
      </c>
      <c r="FZ180">
        <v>3.3328514612359E-2</v>
      </c>
      <c r="GA180">
        <v>3.5095654289395701E-3</v>
      </c>
      <c r="GB180">
        <v>9.2505611152804104E-2</v>
      </c>
      <c r="GC180">
        <v>1.1728376894644199E-2</v>
      </c>
      <c r="GD180">
        <v>0.21055609956103799</v>
      </c>
      <c r="GE180">
        <v>0.10098334703504799</v>
      </c>
      <c r="GF180">
        <v>0.14996200110840899</v>
      </c>
      <c r="GG180">
        <v>0.19877780682305701</v>
      </c>
      <c r="GH180">
        <v>0.116605464105188</v>
      </c>
      <c r="GI180">
        <v>0.51086982795415203</v>
      </c>
      <c r="GJ180">
        <v>0.37817362614405697</v>
      </c>
      <c r="GK180">
        <v>0.27372439738830401</v>
      </c>
      <c r="GL180">
        <v>0.35424712876242398</v>
      </c>
      <c r="GM180">
        <v>0.38647647239942301</v>
      </c>
      <c r="GN180">
        <v>5.9856083321319697E-2</v>
      </c>
      <c r="GO180">
        <v>8.1243147524524995E-2</v>
      </c>
      <c r="GP180">
        <v>4.7560175160642502E-2</v>
      </c>
      <c r="GQ180">
        <v>0.21577886603888999</v>
      </c>
      <c r="GR180">
        <v>0.19366908236917499</v>
      </c>
      <c r="GS180">
        <v>0.233127601494591</v>
      </c>
      <c r="GT180">
        <v>0.16756236502133501</v>
      </c>
      <c r="GU180">
        <v>0.37758545802558602</v>
      </c>
      <c r="GV180">
        <v>0.22438950775518399</v>
      </c>
      <c r="GW180">
        <v>0.32143920950416499</v>
      </c>
      <c r="GX180">
        <v>0.15629777969528999</v>
      </c>
      <c r="GY180">
        <v>0.31139137698542302</v>
      </c>
      <c r="GZ180">
        <v>0.198547830433177</v>
      </c>
      <c r="HA180">
        <v>0.77950640791857495</v>
      </c>
      <c r="HB180">
        <v>0.30350696024942297</v>
      </c>
      <c r="HC180">
        <v>0.42455271652632698</v>
      </c>
      <c r="HD180">
        <v>3.23673937730544E-2</v>
      </c>
      <c r="HE180">
        <v>4.4311561634368501E-2</v>
      </c>
      <c r="HF180">
        <v>9.8139094394115306E-2</v>
      </c>
      <c r="HG180">
        <v>4.4297403118074001E-2</v>
      </c>
      <c r="HH180">
        <v>7.8932434363786094E-2</v>
      </c>
      <c r="HI180">
        <v>0.16555574044942301</v>
      </c>
      <c r="HJ180">
        <v>9.3175705105474696E-2</v>
      </c>
      <c r="HK180">
        <v>0.140039159100181</v>
      </c>
      <c r="HL180">
        <v>0.14325643282341899</v>
      </c>
      <c r="HM180">
        <v>6.3872813749422996E-2</v>
      </c>
      <c r="HN180">
        <v>0.121143595022544</v>
      </c>
      <c r="HO180">
        <v>0.145903250917433</v>
      </c>
      <c r="HP180">
        <v>0.16872945904058301</v>
      </c>
      <c r="HQ180">
        <v>0.39840614949945502</v>
      </c>
      <c r="HR180">
        <v>0.184698088230104</v>
      </c>
      <c r="HS180">
        <v>0.20614110664942301</v>
      </c>
      <c r="HT180">
        <v>0.159985910666081</v>
      </c>
      <c r="HU180">
        <v>0.12780924619751199</v>
      </c>
      <c r="HV180">
        <v>0.32029899437896497</v>
      </c>
      <c r="HW180">
        <v>7.1172635970013096E-2</v>
      </c>
      <c r="HX180">
        <v>9.8875422606814395E-2</v>
      </c>
      <c r="HY180">
        <v>0.29302438801960401</v>
      </c>
      <c r="HZ180">
        <v>0.47012665282886301</v>
      </c>
      <c r="IA180">
        <v>0.277340713509173</v>
      </c>
      <c r="IB180">
        <v>0.58809232664942301</v>
      </c>
      <c r="IC180">
        <v>0.60516549664942398</v>
      </c>
      <c r="ID180">
        <v>1.2061411066494201</v>
      </c>
      <c r="IE180">
        <v>0.21925763770199799</v>
      </c>
      <c r="IF180">
        <v>0.28429828830362303</v>
      </c>
      <c r="IG180">
        <v>1.19248257064942</v>
      </c>
      <c r="IH180">
        <v>0.20614110664942301</v>
      </c>
      <c r="II180">
        <v>0.38012484614210601</v>
      </c>
      <c r="IJ180">
        <v>0.39979964264942303</v>
      </c>
      <c r="IK180">
        <v>0.60516549664942398</v>
      </c>
      <c r="IL180">
        <v>0.60516549664942398</v>
      </c>
      <c r="IM180">
        <v>0.17876305764942299</v>
      </c>
      <c r="IN180">
        <v>0.60516549664942398</v>
      </c>
      <c r="IO180">
        <v>0.28628033309608603</v>
      </c>
      <c r="IP180">
        <v>0.447830945031988</v>
      </c>
      <c r="IQ180">
        <v>0.39454436573931201</v>
      </c>
      <c r="IR180">
        <v>9.3275544542057096E-2</v>
      </c>
      <c r="IS180">
        <v>0.32767102522215602</v>
      </c>
      <c r="IT180">
        <v>0.52616839159300199</v>
      </c>
      <c r="IU180">
        <v>0.43613275283788999</v>
      </c>
      <c r="IV180">
        <v>0.51443445008752497</v>
      </c>
      <c r="IW180">
        <v>0.27212811702168599</v>
      </c>
      <c r="IX180">
        <v>0.40883944073536699</v>
      </c>
      <c r="IY180">
        <v>0.73394598464942395</v>
      </c>
      <c r="IZ180">
        <v>0.64350695964942295</v>
      </c>
      <c r="JA180">
        <v>0.138824033234138</v>
      </c>
      <c r="JB180">
        <v>0.16814264502330201</v>
      </c>
      <c r="JC180">
        <v>5.2319968294951398E-2</v>
      </c>
      <c r="JD180">
        <v>0.19838147058986999</v>
      </c>
      <c r="JE180">
        <v>4.9692326009422999E-2</v>
      </c>
      <c r="JF180">
        <v>2.34875181715384E-2</v>
      </c>
      <c r="JG180">
        <v>0.36240620697502002</v>
      </c>
      <c r="JH180">
        <v>0.34452949589897902</v>
      </c>
      <c r="JI180">
        <v>0.54172347120021802</v>
      </c>
      <c r="JJ180">
        <v>1.2061411066494201</v>
      </c>
    </row>
    <row r="181" spans="1:270" x14ac:dyDescent="0.2">
      <c r="A181" t="s">
        <v>179</v>
      </c>
      <c r="B181">
        <v>0.82670894468828104</v>
      </c>
      <c r="C181">
        <v>0.38268164856668202</v>
      </c>
      <c r="D181">
        <v>1.32632580343924</v>
      </c>
      <c r="E181">
        <v>0.65199630044920098</v>
      </c>
      <c r="F181">
        <v>0.40908442343923901</v>
      </c>
      <c r="G181">
        <v>0.62070513066132604</v>
      </c>
      <c r="H181">
        <v>0.62094905068170902</v>
      </c>
      <c r="I181">
        <v>0.40908442343923901</v>
      </c>
      <c r="J181">
        <v>1.0863258026392399</v>
      </c>
      <c r="K181">
        <v>1.4090844234392399</v>
      </c>
      <c r="L181">
        <v>0.40908442343923901</v>
      </c>
      <c r="M181">
        <v>9.2642661515025704E-2</v>
      </c>
      <c r="N181">
        <v>0.12686099012785701</v>
      </c>
      <c r="O181">
        <v>0.16856032131660401</v>
      </c>
      <c r="P181">
        <v>0.104736524374379</v>
      </c>
      <c r="Q181">
        <v>7.9503428513703206E-2</v>
      </c>
      <c r="R181">
        <v>0.60832503914637404</v>
      </c>
      <c r="S181">
        <v>5.54942106213148E-2</v>
      </c>
      <c r="T181">
        <v>3.8404404953916498E-2</v>
      </c>
      <c r="U181">
        <v>5.8719960672839799E-2</v>
      </c>
      <c r="V181">
        <v>0.129764521391215</v>
      </c>
      <c r="W181">
        <v>0.35652001192114902</v>
      </c>
      <c r="X181">
        <v>0.38513881334779199</v>
      </c>
      <c r="Y181">
        <v>6.9927335037706401E-2</v>
      </c>
      <c r="Z181">
        <v>5.7871140976659199E-2</v>
      </c>
      <c r="AA181">
        <v>0.30908442343923898</v>
      </c>
      <c r="AB181">
        <v>6.8966155891675596E-2</v>
      </c>
      <c r="AC181">
        <v>5.4203623087089203E-2</v>
      </c>
      <c r="AD181">
        <v>0.47368771356696299</v>
      </c>
      <c r="AE181">
        <v>4.2111884094365601E-2</v>
      </c>
      <c r="AF181">
        <v>0.155205266902258</v>
      </c>
      <c r="AG181">
        <v>0.17137478888130001</v>
      </c>
      <c r="AH181">
        <v>0.31360549600322402</v>
      </c>
      <c r="AI181">
        <v>6.5879806439467004E-2</v>
      </c>
      <c r="AJ181">
        <v>5.6918111399807701E-2</v>
      </c>
      <c r="AK181">
        <v>0.16004227748828101</v>
      </c>
      <c r="AL181">
        <v>7.8436147439239004E-2</v>
      </c>
      <c r="AM181">
        <v>5.0053903127706599E-2</v>
      </c>
      <c r="AN181">
        <v>0.28971865961719501</v>
      </c>
      <c r="AO181">
        <v>0.45516723421320998</v>
      </c>
      <c r="AP181">
        <v>7.0860928924135397E-2</v>
      </c>
      <c r="AQ181">
        <v>0.17286686565089801</v>
      </c>
      <c r="AR181">
        <v>0.10305765047205601</v>
      </c>
      <c r="AS181">
        <v>1.1866623475216701E-2</v>
      </c>
      <c r="AT181">
        <v>0.24053781271938501</v>
      </c>
      <c r="AU181">
        <v>0.55797409049435898</v>
      </c>
      <c r="AV181">
        <v>3.6474688070910997E-2</v>
      </c>
      <c r="AW181">
        <v>0.47372440284137501</v>
      </c>
      <c r="AX181">
        <v>0.43862084940738599</v>
      </c>
      <c r="AY181">
        <v>0.46125821105156101</v>
      </c>
      <c r="AZ181">
        <v>0.50889979401096297</v>
      </c>
      <c r="BA181">
        <v>0.58973185476225098</v>
      </c>
      <c r="BB181">
        <v>0.66996432792960803</v>
      </c>
      <c r="BC181">
        <v>0.49751693778356998</v>
      </c>
      <c r="BD181">
        <v>0.18516200943923899</v>
      </c>
      <c r="BE181">
        <v>0.40908442343923901</v>
      </c>
      <c r="BF181">
        <v>0.40908442343923901</v>
      </c>
      <c r="BG181">
        <v>0.75304994043923901</v>
      </c>
      <c r="BH181">
        <v>0.40908442343923901</v>
      </c>
      <c r="BI181">
        <v>0.63894970740877399</v>
      </c>
      <c r="BJ181">
        <v>0.67674809030317196</v>
      </c>
      <c r="BK181">
        <v>0.73606474407843603</v>
      </c>
      <c r="BL181">
        <v>0.57129579573185596</v>
      </c>
      <c r="BM181">
        <v>0.86983819863373901</v>
      </c>
      <c r="BN181">
        <v>0.52788368959919996</v>
      </c>
      <c r="BO181">
        <v>0.59162989123480203</v>
      </c>
      <c r="BP181">
        <v>0.94299211960788598</v>
      </c>
      <c r="BQ181">
        <v>0.71483154946682503</v>
      </c>
      <c r="BR181">
        <v>0.42923084617842799</v>
      </c>
      <c r="BS181">
        <v>0.59248505450808597</v>
      </c>
      <c r="BT181">
        <v>0.71152531139383401</v>
      </c>
      <c r="BU181">
        <v>0.65689752540767099</v>
      </c>
      <c r="BV181">
        <v>0.801039661141145</v>
      </c>
      <c r="BW181">
        <v>0.78001172448907896</v>
      </c>
      <c r="BX181">
        <v>0.74405977804594303</v>
      </c>
      <c r="BY181">
        <v>0.742245471235222</v>
      </c>
      <c r="BZ181">
        <v>0.76589531431692304</v>
      </c>
      <c r="CA181">
        <v>0.90698394837079399</v>
      </c>
      <c r="CB181">
        <v>0.68381289858369898</v>
      </c>
      <c r="CC181">
        <v>0.60936591549666297</v>
      </c>
      <c r="CD181">
        <v>0.17137698516359101</v>
      </c>
      <c r="CE181">
        <v>0.20256968744305701</v>
      </c>
      <c r="CF181">
        <v>0.151034536326564</v>
      </c>
      <c r="CG181">
        <v>4.5884129451107002E-2</v>
      </c>
      <c r="CH181">
        <v>3.1379310217241399E-2</v>
      </c>
      <c r="CI181">
        <v>0.19646635459610101</v>
      </c>
      <c r="CJ181">
        <v>0.15228129803148199</v>
      </c>
      <c r="CK181">
        <v>0.107324925898639</v>
      </c>
      <c r="CL181">
        <v>8.0636147439238998E-2</v>
      </c>
      <c r="CM181">
        <v>0.209084423439239</v>
      </c>
      <c r="CN181">
        <v>9.1891975870220799E-2</v>
      </c>
      <c r="CO181">
        <v>5.8924461110783401E-3</v>
      </c>
      <c r="CP181">
        <v>9.74659300018723E-2</v>
      </c>
      <c r="CQ181">
        <v>3.69960644387093E-2</v>
      </c>
      <c r="CR181">
        <v>2.8516477616460301E-2</v>
      </c>
      <c r="CS181">
        <v>3.6500098363779501E-2</v>
      </c>
      <c r="CT181">
        <v>1.13732012591574E-2</v>
      </c>
      <c r="CU181">
        <v>5.2798407721651203E-2</v>
      </c>
      <c r="CV181">
        <v>0.192252526614239</v>
      </c>
      <c r="CW181">
        <v>0.24960166443923901</v>
      </c>
      <c r="CX181">
        <v>0.154950010993848</v>
      </c>
      <c r="CY181">
        <v>1.48051260642357E-2</v>
      </c>
      <c r="CZ181">
        <v>7.9373520901029296E-2</v>
      </c>
      <c r="DA181">
        <v>0.19531628259953299</v>
      </c>
      <c r="DB181">
        <v>7.7223493787942299E-2</v>
      </c>
      <c r="DC181">
        <v>0.100278034914144</v>
      </c>
      <c r="DD181">
        <v>1.03300265790526</v>
      </c>
      <c r="DE181">
        <v>3.0878648861237399E-2</v>
      </c>
      <c r="DF181">
        <v>0.10862124508934</v>
      </c>
      <c r="DG181">
        <v>0.21072862199887199</v>
      </c>
      <c r="DH181">
        <v>0.120592990150672</v>
      </c>
      <c r="DI181">
        <v>7.0443531590577604E-2</v>
      </c>
      <c r="DJ181">
        <v>6.3274322179091097E-2</v>
      </c>
      <c r="DK181">
        <v>9.7549738387541704E-2</v>
      </c>
      <c r="DL181">
        <v>5.1730549099299E-2</v>
      </c>
      <c r="DM181">
        <v>2.5115747717422698E-2</v>
      </c>
      <c r="DN181">
        <v>7.8647357843043705E-2</v>
      </c>
      <c r="DO181">
        <v>2.5864308194733E-2</v>
      </c>
      <c r="DP181">
        <v>0.109283163667985</v>
      </c>
      <c r="DQ181">
        <v>0.69922721079661598</v>
      </c>
      <c r="DR181">
        <v>0.221377860982022</v>
      </c>
      <c r="DS181">
        <v>0.84334300693741304</v>
      </c>
      <c r="DT181">
        <v>0.40908442343923901</v>
      </c>
      <c r="DU181">
        <v>0.99529131943923899</v>
      </c>
      <c r="DV181">
        <v>0.99529131943923899</v>
      </c>
      <c r="DW181">
        <v>0.52460166443923895</v>
      </c>
      <c r="DX181">
        <v>4.9672037635368503E-2</v>
      </c>
      <c r="DY181">
        <v>0.15133292755421501</v>
      </c>
      <c r="DZ181">
        <v>8.7438528641006399E-3</v>
      </c>
      <c r="EA181">
        <v>0.13825689789815299</v>
      </c>
      <c r="EB181">
        <v>0.86770511343923895</v>
      </c>
      <c r="EC181">
        <v>0.68047752647923898</v>
      </c>
      <c r="ED181">
        <v>0.90908442343923901</v>
      </c>
      <c r="EE181">
        <v>0.68418020841701699</v>
      </c>
      <c r="EF181">
        <v>0.40908442343923901</v>
      </c>
      <c r="EG181">
        <v>0.40908442343923901</v>
      </c>
      <c r="EH181">
        <v>0.40908442343923901</v>
      </c>
      <c r="EI181">
        <v>0.40908442343923901</v>
      </c>
      <c r="EJ181">
        <v>1.4090844234392399</v>
      </c>
      <c r="EK181">
        <v>0.99529131943923899</v>
      </c>
      <c r="EL181">
        <v>0.66080856143923905</v>
      </c>
      <c r="EM181">
        <v>0.40908442343923901</v>
      </c>
      <c r="EN181">
        <v>1.4090844234392399</v>
      </c>
      <c r="EO181">
        <v>0.67460166443923897</v>
      </c>
      <c r="EP181">
        <v>0.64009040737557399</v>
      </c>
      <c r="EQ181">
        <v>0.65476718183923899</v>
      </c>
      <c r="ER181">
        <v>0.24342643598786701</v>
      </c>
      <c r="ES181">
        <v>0.148167011680405</v>
      </c>
      <c r="ET181">
        <v>9.84798436795849E-2</v>
      </c>
      <c r="EU181">
        <v>5.8105093302349101E-2</v>
      </c>
      <c r="EV181">
        <v>0.25958023310187101</v>
      </c>
      <c r="EW181">
        <v>0.33478309345331497</v>
      </c>
      <c r="EX181">
        <v>0.53554471328575204</v>
      </c>
      <c r="EY181">
        <v>0.50943689704908601</v>
      </c>
      <c r="EZ181">
        <v>0.49812851973109401</v>
      </c>
      <c r="FA181">
        <v>0.50028123093208599</v>
      </c>
      <c r="FB181">
        <v>0.770508331158272</v>
      </c>
      <c r="FC181">
        <v>0.22990232030786301</v>
      </c>
      <c r="FD181">
        <v>0.87675458541470197</v>
      </c>
      <c r="FE181">
        <v>1.8295464050858301E-2</v>
      </c>
      <c r="FF181">
        <v>6.04095868275547E-2</v>
      </c>
      <c r="FG181">
        <v>0.64136223631728995</v>
      </c>
      <c r="FH181">
        <v>0.53705377170897095</v>
      </c>
      <c r="FI181">
        <v>0.71919197658386103</v>
      </c>
      <c r="FJ181">
        <v>0.50977029374596095</v>
      </c>
      <c r="FK181">
        <v>0.54017278506423905</v>
      </c>
      <c r="FL181">
        <v>0.156498216439239</v>
      </c>
      <c r="FM181">
        <v>4.0133381321315498E-2</v>
      </c>
      <c r="FN181">
        <v>0.92113322660021602</v>
      </c>
      <c r="FO181">
        <v>0.82547215225486403</v>
      </c>
      <c r="FP181">
        <v>0.89974678286408405</v>
      </c>
      <c r="FQ181">
        <v>0.89524274205446597</v>
      </c>
      <c r="FR181">
        <v>0.89841805519031903</v>
      </c>
      <c r="FS181">
        <v>1.8552869190135199E-2</v>
      </c>
      <c r="FT181">
        <v>1.50836374436654E-3</v>
      </c>
      <c r="FU181">
        <v>7.4033220341061204E-2</v>
      </c>
      <c r="FV181">
        <v>3.2561790765630399E-3</v>
      </c>
      <c r="FW181">
        <v>6.9966910098269802E-2</v>
      </c>
      <c r="FX181">
        <v>0.13760736307254801</v>
      </c>
      <c r="FY181">
        <v>0</v>
      </c>
      <c r="FZ181">
        <v>8.5484677676418999E-2</v>
      </c>
      <c r="GA181">
        <v>0.105199351786151</v>
      </c>
      <c r="GB181">
        <v>1.25056587220321E-2</v>
      </c>
      <c r="GC181">
        <v>8.1320633994268102E-2</v>
      </c>
      <c r="GD181">
        <v>0.40175537319956101</v>
      </c>
      <c r="GE181">
        <v>7.4032693700442301E-3</v>
      </c>
      <c r="GF181">
        <v>0.20816972175408099</v>
      </c>
      <c r="GG181">
        <v>0.37587500435014598</v>
      </c>
      <c r="GH181">
        <v>0.31379849942634902</v>
      </c>
      <c r="GI181">
        <v>0.71126598616999204</v>
      </c>
      <c r="GJ181">
        <v>0.60448672157716998</v>
      </c>
      <c r="GK181">
        <v>0.58842624279612299</v>
      </c>
      <c r="GL181">
        <v>0.79383107978420697</v>
      </c>
      <c r="GM181">
        <v>0.68042062993923902</v>
      </c>
      <c r="GN181">
        <v>0.28534546631550001</v>
      </c>
      <c r="GO181">
        <v>0.34251158722980901</v>
      </c>
      <c r="GP181">
        <v>0.16268943852387799</v>
      </c>
      <c r="GQ181">
        <v>0.57042824485986698</v>
      </c>
      <c r="GR181">
        <v>0.474416609705958</v>
      </c>
      <c r="GS181">
        <v>0.49577578852593002</v>
      </c>
      <c r="GT181">
        <v>0.53773491231058801</v>
      </c>
      <c r="GU181">
        <v>0.85609079603249305</v>
      </c>
      <c r="GV181">
        <v>0.55175193973701198</v>
      </c>
      <c r="GW181">
        <v>0.76933346513732304</v>
      </c>
      <c r="GX181">
        <v>0.48998121410121198</v>
      </c>
      <c r="GY181">
        <v>0.62997096734307401</v>
      </c>
      <c r="GZ181">
        <v>0.48400344179460603</v>
      </c>
      <c r="HA181">
        <v>1.00480830068878</v>
      </c>
      <c r="HB181">
        <v>0.71942925063923902</v>
      </c>
      <c r="HC181">
        <v>0.93421978875779099</v>
      </c>
      <c r="HD181">
        <v>0.22455377142851099</v>
      </c>
      <c r="HE181">
        <v>0.29112367576451897</v>
      </c>
      <c r="HF181">
        <v>8.0051617269956202E-2</v>
      </c>
      <c r="HG181">
        <v>0.104538329110456</v>
      </c>
      <c r="HH181">
        <v>0.40486986375150003</v>
      </c>
      <c r="HI181">
        <v>0.40701545763923902</v>
      </c>
      <c r="HJ181">
        <v>0.36699167616932199</v>
      </c>
      <c r="HK181">
        <v>3.7822532716349597E-2</v>
      </c>
      <c r="HL181">
        <v>0.23752205616635699</v>
      </c>
      <c r="HM181">
        <v>0.11856718183923901</v>
      </c>
      <c r="HN181">
        <v>5.0041495851624603E-2</v>
      </c>
      <c r="HO181">
        <v>3.2167922898686099E-2</v>
      </c>
      <c r="HP181">
        <v>0.481287097654299</v>
      </c>
      <c r="HQ181">
        <v>0.110212654945486</v>
      </c>
      <c r="HR181">
        <v>3.5292772985942897E-2</v>
      </c>
      <c r="HS181">
        <v>0.40908442343923901</v>
      </c>
      <c r="HT181">
        <v>0.419542563361263</v>
      </c>
      <c r="HU181">
        <v>0.21128691820162299</v>
      </c>
      <c r="HV181">
        <v>0.341628802371783</v>
      </c>
      <c r="HW181">
        <v>0.32104285236110802</v>
      </c>
      <c r="HX181">
        <v>2.6778962064641899E-2</v>
      </c>
      <c r="HY181">
        <v>0.581211854445706</v>
      </c>
      <c r="HZ181">
        <v>0.75140881611407895</v>
      </c>
      <c r="IA181">
        <v>0.74138885483324002</v>
      </c>
      <c r="IB181">
        <v>0.85391200943923895</v>
      </c>
      <c r="IC181">
        <v>0.209084423439239</v>
      </c>
      <c r="ID181">
        <v>1.4090844234392399</v>
      </c>
      <c r="IE181">
        <v>0.16004227748828101</v>
      </c>
      <c r="IF181">
        <v>0.127858369520465</v>
      </c>
      <c r="IG181">
        <v>1.39529131943924</v>
      </c>
      <c r="IH181">
        <v>0.40908442343923901</v>
      </c>
      <c r="II181">
        <v>0.60448672157716998</v>
      </c>
      <c r="IJ181">
        <v>0.30908442343923898</v>
      </c>
      <c r="IK181">
        <v>0.209084423439239</v>
      </c>
      <c r="IL181">
        <v>0.209084423439239</v>
      </c>
      <c r="IM181">
        <v>3.1067181939238998E-2</v>
      </c>
      <c r="IN181">
        <v>0.209084423439239</v>
      </c>
      <c r="IO181">
        <v>0.699197763147962</v>
      </c>
      <c r="IP181">
        <v>0.79021612170657396</v>
      </c>
      <c r="IQ181">
        <v>0.74768009366497901</v>
      </c>
      <c r="IR181">
        <v>0.33573984672060497</v>
      </c>
      <c r="IS181">
        <v>0.59383632719139801</v>
      </c>
      <c r="IT181">
        <v>0.16534296781070801</v>
      </c>
      <c r="IU181">
        <v>0.121232460581436</v>
      </c>
      <c r="IV181">
        <v>0.15859668474281699</v>
      </c>
      <c r="IW181">
        <v>6.4074561341055006E-2</v>
      </c>
      <c r="IX181">
        <v>0.92638527209730104</v>
      </c>
      <c r="IY181">
        <v>0.99529131943923899</v>
      </c>
      <c r="IZ181">
        <v>0.86632580263923897</v>
      </c>
      <c r="JA181">
        <v>0.26701545771969898</v>
      </c>
      <c r="JB181">
        <v>0.55529378201731805</v>
      </c>
      <c r="JC181">
        <v>0.29414189448751499</v>
      </c>
      <c r="JD181">
        <v>4.8799048627823999E-2</v>
      </c>
      <c r="JE181">
        <v>0.101498216319239</v>
      </c>
      <c r="JF181">
        <v>0.20132193667984699</v>
      </c>
      <c r="JG181">
        <v>0.63278958206721603</v>
      </c>
      <c r="JH181">
        <v>8.6417461765272305E-2</v>
      </c>
      <c r="JI181">
        <v>0.72949529545469405</v>
      </c>
      <c r="JJ181">
        <v>1.4090844234392399</v>
      </c>
    </row>
    <row r="182" spans="1:270" x14ac:dyDescent="0.2">
      <c r="A182" t="s">
        <v>180</v>
      </c>
      <c r="B182">
        <v>0.57735101374363695</v>
      </c>
      <c r="C182">
        <v>0.22139611042788401</v>
      </c>
      <c r="D182">
        <v>1.18640451110989</v>
      </c>
      <c r="E182">
        <v>0.33043743342264897</v>
      </c>
      <c r="F182">
        <v>0.211095869109892</v>
      </c>
      <c r="G182">
        <v>0.318132338614733</v>
      </c>
      <c r="H182">
        <v>0.31635422417863701</v>
      </c>
      <c r="I182">
        <v>0.211095869109892</v>
      </c>
      <c r="J182">
        <v>0.88121932590989205</v>
      </c>
      <c r="K182">
        <v>1.2110958691098901</v>
      </c>
      <c r="L182">
        <v>0.211095869109892</v>
      </c>
      <c r="M182">
        <v>0.33013497401068698</v>
      </c>
      <c r="N182">
        <v>0.398651790771748</v>
      </c>
      <c r="O182">
        <v>0.47597807318407698</v>
      </c>
      <c r="P182">
        <v>0.360202970429368</v>
      </c>
      <c r="Q182">
        <v>0.29572575871811502</v>
      </c>
      <c r="R182">
        <v>0.43758436176799198</v>
      </c>
      <c r="S182">
        <v>0.23454583644929</v>
      </c>
      <c r="T182">
        <v>0.18767923656569099</v>
      </c>
      <c r="U182">
        <v>6.6186061327243098E-2</v>
      </c>
      <c r="V182">
        <v>0.118461284358233</v>
      </c>
      <c r="W182">
        <v>0.231782685007899</v>
      </c>
      <c r="X182">
        <v>0.16186578706889301</v>
      </c>
      <c r="Y182">
        <v>1.9326322286846501E-2</v>
      </c>
      <c r="Z182">
        <v>0.17131534808794399</v>
      </c>
      <c r="AA182">
        <v>0.37776253610989202</v>
      </c>
      <c r="AB182">
        <v>0.29828748236451902</v>
      </c>
      <c r="AC182">
        <v>0.20438119184432299</v>
      </c>
      <c r="AD182">
        <v>0.27873518893833099</v>
      </c>
      <c r="AE182">
        <v>0.21615506013304001</v>
      </c>
      <c r="AF182">
        <v>0.45325981066891602</v>
      </c>
      <c r="AG182">
        <v>7.92235125231944E-2</v>
      </c>
      <c r="AH182">
        <v>0.10591068420124999</v>
      </c>
      <c r="AI182">
        <v>2.0514806237307399E-2</v>
      </c>
      <c r="AJ182">
        <v>9.3025581619493994E-2</v>
      </c>
      <c r="AK182">
        <v>0.30574607534857501</v>
      </c>
      <c r="AL182">
        <v>5.4216857109891797E-2</v>
      </c>
      <c r="AM182">
        <v>0.20930927748254399</v>
      </c>
      <c r="AN182">
        <v>0.100646134129733</v>
      </c>
      <c r="AO182">
        <v>0.32014251168409702</v>
      </c>
      <c r="AP182">
        <v>0.265394480617205</v>
      </c>
      <c r="AQ182">
        <v>3.9265097101872003E-2</v>
      </c>
      <c r="AR182">
        <v>0.35781686083667502</v>
      </c>
      <c r="AS182">
        <v>5.1253291975026198E-2</v>
      </c>
      <c r="AT182">
        <v>7.4887920729643703E-2</v>
      </c>
      <c r="AU182">
        <v>0.26203758746988098</v>
      </c>
      <c r="AV182">
        <v>4.2375946987871303E-2</v>
      </c>
      <c r="AW182">
        <v>0.20023396355606701</v>
      </c>
      <c r="AX182">
        <v>0.199329439716283</v>
      </c>
      <c r="AY182">
        <v>0.216243240675077</v>
      </c>
      <c r="AZ182">
        <v>0.29405696243860502</v>
      </c>
      <c r="BA182">
        <v>0.32712005707159503</v>
      </c>
      <c r="BB182">
        <v>0.45424653714810798</v>
      </c>
      <c r="BC182">
        <v>0.21256640720557901</v>
      </c>
      <c r="BD182">
        <v>0.17135821510989199</v>
      </c>
      <c r="BE182">
        <v>0.211095869109892</v>
      </c>
      <c r="BF182">
        <v>0.211095869109892</v>
      </c>
      <c r="BG182">
        <v>0.54288599260989201</v>
      </c>
      <c r="BH182">
        <v>0.211095869109892</v>
      </c>
      <c r="BI182">
        <v>0.32772872358487298</v>
      </c>
      <c r="BJ182">
        <v>0.36380258878476401</v>
      </c>
      <c r="BK182">
        <v>0.50769804846368405</v>
      </c>
      <c r="BL182">
        <v>0.26844392749075602</v>
      </c>
      <c r="BM182">
        <v>0.53162285623947003</v>
      </c>
      <c r="BN182">
        <v>0.23794391971686801</v>
      </c>
      <c r="BO182">
        <v>0.286100584057702</v>
      </c>
      <c r="BP182">
        <v>0.72037891511965302</v>
      </c>
      <c r="BQ182">
        <v>0.53619874911812204</v>
      </c>
      <c r="BR182">
        <v>0.18969631967159001</v>
      </c>
      <c r="BS182">
        <v>0.290530050079641</v>
      </c>
      <c r="BT182">
        <v>0.38839234349861501</v>
      </c>
      <c r="BU182">
        <v>0.34385865401867999</v>
      </c>
      <c r="BV182">
        <v>0.46924626173583101</v>
      </c>
      <c r="BW182">
        <v>0.45121207901161198</v>
      </c>
      <c r="BX182">
        <v>0.42100232171166702</v>
      </c>
      <c r="BY182">
        <v>0.424499684569633</v>
      </c>
      <c r="BZ182">
        <v>0.43987408888083301</v>
      </c>
      <c r="CA182">
        <v>0.62142514303247498</v>
      </c>
      <c r="CB182">
        <v>0.40818460132082302</v>
      </c>
      <c r="CC182">
        <v>0.37410922313004802</v>
      </c>
      <c r="CD182">
        <v>0.48028787149754398</v>
      </c>
      <c r="CE182">
        <v>0.12501786532972201</v>
      </c>
      <c r="CF182">
        <v>5.1105947484293403E-2</v>
      </c>
      <c r="CG182">
        <v>5.0044566092856797E-2</v>
      </c>
      <c r="CH182">
        <v>0.188155072742068</v>
      </c>
      <c r="CI182">
        <v>0.523536927742136</v>
      </c>
      <c r="CJ182">
        <v>0.23245771797839401</v>
      </c>
      <c r="CK182">
        <v>0.359213765703845</v>
      </c>
      <c r="CL182">
        <v>0.110787227609892</v>
      </c>
      <c r="CM182">
        <v>0.54442920310989196</v>
      </c>
      <c r="CN182">
        <v>0.33792071293862402</v>
      </c>
      <c r="CO182">
        <v>0.111095834809123</v>
      </c>
      <c r="CP182">
        <v>3.7905866845226399E-2</v>
      </c>
      <c r="CQ182">
        <v>0.22124676171208699</v>
      </c>
      <c r="CR182">
        <v>3.3500337714017399E-2</v>
      </c>
      <c r="CS182">
        <v>0.12894443743079101</v>
      </c>
      <c r="CT182">
        <v>5.1642960919684698E-2</v>
      </c>
      <c r="CU182">
        <v>0.25997057045741401</v>
      </c>
      <c r="CV182">
        <v>4.6149881884891802E-2</v>
      </c>
      <c r="CW182">
        <v>9.2268709109891794E-2</v>
      </c>
      <c r="CX182">
        <v>0.45657709925141399</v>
      </c>
      <c r="CY182">
        <v>0.14046419924971701</v>
      </c>
      <c r="CZ182">
        <v>9.1006082768702104E-2</v>
      </c>
      <c r="DA182">
        <v>0.28874760594432403</v>
      </c>
      <c r="DB182">
        <v>1.5656628521074301E-2</v>
      </c>
      <c r="DC182">
        <v>0.35524949201514999</v>
      </c>
      <c r="DD182">
        <v>0.831491888098709</v>
      </c>
      <c r="DE182">
        <v>4.6210075417949303E-2</v>
      </c>
      <c r="DF182">
        <v>2.3323721774694699E-2</v>
      </c>
      <c r="DG182">
        <v>7.7689376770705698E-2</v>
      </c>
      <c r="DH182">
        <v>5.3302322251093499E-2</v>
      </c>
      <c r="DI182">
        <v>0.13325936626905499</v>
      </c>
      <c r="DJ182">
        <v>0.25934243970566601</v>
      </c>
      <c r="DK182">
        <v>0.341255697282975</v>
      </c>
      <c r="DL182">
        <v>0.19386259869067801</v>
      </c>
      <c r="DM182">
        <v>0.17416767694219801</v>
      </c>
      <c r="DN182">
        <v>0.30818729520355398</v>
      </c>
      <c r="DO182">
        <v>0.14168052390694999</v>
      </c>
      <c r="DP182">
        <v>0.365537428177927</v>
      </c>
      <c r="DQ182">
        <v>0.37867586483853899</v>
      </c>
      <c r="DR182">
        <v>5.8553206671774098E-2</v>
      </c>
      <c r="DS182">
        <v>0.64401978460940001</v>
      </c>
      <c r="DT182">
        <v>0.211095869109892</v>
      </c>
      <c r="DU182">
        <v>0.64319463510989205</v>
      </c>
      <c r="DV182">
        <v>0.64319463510989205</v>
      </c>
      <c r="DW182">
        <v>0.24504648660989201</v>
      </c>
      <c r="DX182">
        <v>0.207537038700469</v>
      </c>
      <c r="DY182">
        <v>0.447092197066988</v>
      </c>
      <c r="DZ182">
        <v>6.2947721727175707E-2</v>
      </c>
      <c r="EA182">
        <v>0.423824487898739</v>
      </c>
      <c r="EB182">
        <v>0.68640451110989198</v>
      </c>
      <c r="EC182">
        <v>0.36617735102989202</v>
      </c>
      <c r="ED182">
        <v>0.71109586910989198</v>
      </c>
      <c r="EE182">
        <v>0.388050602031702</v>
      </c>
      <c r="EF182">
        <v>0.211095869109892</v>
      </c>
      <c r="EG182">
        <v>0.211095869109892</v>
      </c>
      <c r="EH182">
        <v>0.211095869109892</v>
      </c>
      <c r="EI182">
        <v>0.211095869109892</v>
      </c>
      <c r="EJ182">
        <v>1.2110958691098901</v>
      </c>
      <c r="EK182">
        <v>0.64319463510989205</v>
      </c>
      <c r="EL182">
        <v>0.41479957310989202</v>
      </c>
      <c r="EM182">
        <v>0.211095869109892</v>
      </c>
      <c r="EN182">
        <v>1.2110958691098901</v>
      </c>
      <c r="EO182">
        <v>0.39010821510989202</v>
      </c>
      <c r="EP182">
        <v>0.34118463561932999</v>
      </c>
      <c r="EQ182">
        <v>0.460320560469892</v>
      </c>
      <c r="ER182">
        <v>0.181617411508985</v>
      </c>
      <c r="ES182">
        <v>0.16026596564596901</v>
      </c>
      <c r="ET182">
        <v>0.34727480150764301</v>
      </c>
      <c r="EU182">
        <v>0.220193990727479</v>
      </c>
      <c r="EV182">
        <v>0.13652934257156099</v>
      </c>
      <c r="EW182">
        <v>0.141981949105559</v>
      </c>
      <c r="EX182">
        <v>0.24899863666658401</v>
      </c>
      <c r="EY182">
        <v>0.27452020935445498</v>
      </c>
      <c r="EZ182">
        <v>0.26823750144974101</v>
      </c>
      <c r="FA182">
        <v>0.24594136563381599</v>
      </c>
      <c r="FB182">
        <v>0.48690752354201999</v>
      </c>
      <c r="FC182">
        <v>6.2565107330889602E-2</v>
      </c>
      <c r="FD182">
        <v>0.644740273526756</v>
      </c>
      <c r="FE182">
        <v>5.6816874231920902E-2</v>
      </c>
      <c r="FF182">
        <v>4.8612449533828102E-2</v>
      </c>
      <c r="FG182">
        <v>0.37651850235781797</v>
      </c>
      <c r="FH182">
        <v>0.29751562228273098</v>
      </c>
      <c r="FI182">
        <v>0.46727010591658003</v>
      </c>
      <c r="FJ182">
        <v>0.22984301127633</v>
      </c>
      <c r="FK182">
        <v>0.24977256685989199</v>
      </c>
      <c r="FL182">
        <v>0.209552659609892</v>
      </c>
      <c r="FM182">
        <v>0.182456906529919</v>
      </c>
      <c r="FN182">
        <v>0.69552635564058296</v>
      </c>
      <c r="FO182">
        <v>0.59376911858489201</v>
      </c>
      <c r="FP182">
        <v>0.67115556839916302</v>
      </c>
      <c r="FQ182">
        <v>0.66632952903834197</v>
      </c>
      <c r="FR182">
        <v>0.67327115780649305</v>
      </c>
      <c r="FS182">
        <v>3.7139070469107201E-2</v>
      </c>
      <c r="FT182">
        <v>8.3932589921857703E-2</v>
      </c>
      <c r="FU182">
        <v>1.44937102602649E-2</v>
      </c>
      <c r="FV182">
        <v>8.0010836737291799E-2</v>
      </c>
      <c r="FW182">
        <v>3.5742753562769701E-2</v>
      </c>
      <c r="FX182">
        <v>3.3328514612359E-2</v>
      </c>
      <c r="FY182">
        <v>8.5484677676418999E-2</v>
      </c>
      <c r="FZ182">
        <v>0</v>
      </c>
      <c r="GA182">
        <v>2.91839464152975E-2</v>
      </c>
      <c r="GB182">
        <v>6.2780638558539603E-2</v>
      </c>
      <c r="GC182">
        <v>3.6512406364742699E-2</v>
      </c>
      <c r="GD182">
        <v>0.24587143268016101</v>
      </c>
      <c r="GE182">
        <v>6.2776728684769606E-2</v>
      </c>
      <c r="GF182">
        <v>0.16582853543039</v>
      </c>
      <c r="GG182">
        <v>0.23532305986358101</v>
      </c>
      <c r="GH182">
        <v>0.174454386809753</v>
      </c>
      <c r="GI182">
        <v>0.50310897125904797</v>
      </c>
      <c r="GJ182">
        <v>0.355128790632526</v>
      </c>
      <c r="GK182">
        <v>0.35144331097583198</v>
      </c>
      <c r="GL182">
        <v>0.52077714861644298</v>
      </c>
      <c r="GM182">
        <v>0.36040142510989198</v>
      </c>
      <c r="GN182">
        <v>0.10365785309336301</v>
      </c>
      <c r="GO182">
        <v>0.15843776920009101</v>
      </c>
      <c r="GP182">
        <v>3.0400022076221798E-2</v>
      </c>
      <c r="GQ182">
        <v>0.32354495625659302</v>
      </c>
      <c r="GR182">
        <v>0.21985822196305899</v>
      </c>
      <c r="GS182">
        <v>0.233032406677283</v>
      </c>
      <c r="GT182">
        <v>0.26185032717024898</v>
      </c>
      <c r="GU182">
        <v>0.57642516281029499</v>
      </c>
      <c r="GV182">
        <v>0.27517294101541701</v>
      </c>
      <c r="GW182">
        <v>0.49453208322923298</v>
      </c>
      <c r="GX182">
        <v>0.22405240201215501</v>
      </c>
      <c r="GY182">
        <v>0.39107170733822899</v>
      </c>
      <c r="GZ182">
        <v>0.20791457852744999</v>
      </c>
      <c r="HA182">
        <v>0.80567217250231604</v>
      </c>
      <c r="HB182">
        <v>0.44763907910989198</v>
      </c>
      <c r="HC182">
        <v>0.64059285892715501</v>
      </c>
      <c r="HD182">
        <v>0.115674058624295</v>
      </c>
      <c r="HE182">
        <v>0.113926137267278</v>
      </c>
      <c r="HF182">
        <v>0.123034585522805</v>
      </c>
      <c r="HG182">
        <v>9.0511339622464201E-2</v>
      </c>
      <c r="HH182">
        <v>0.163770766434995</v>
      </c>
      <c r="HI182">
        <v>0.198009449609892</v>
      </c>
      <c r="HJ182">
        <v>0.205620318515391</v>
      </c>
      <c r="HK182">
        <v>0.13484139245722199</v>
      </c>
      <c r="HL182">
        <v>0.185032769024844</v>
      </c>
      <c r="HM182">
        <v>0.111034141109892</v>
      </c>
      <c r="HN182">
        <v>0.119133158398881</v>
      </c>
      <c r="HO182">
        <v>9.5087298842368106E-2</v>
      </c>
      <c r="HP182">
        <v>0.30356248591664398</v>
      </c>
      <c r="HQ182">
        <v>0.36261372122952401</v>
      </c>
      <c r="HR182">
        <v>0.173966306418087</v>
      </c>
      <c r="HS182">
        <v>0.211095869109892</v>
      </c>
      <c r="HT182">
        <v>0.204689151653761</v>
      </c>
      <c r="HU182">
        <v>8.1265931441388994E-2</v>
      </c>
      <c r="HV182">
        <v>0.30204480681622498</v>
      </c>
      <c r="HW182">
        <v>0.142184593678855</v>
      </c>
      <c r="HX182">
        <v>7.7785097492236194E-2</v>
      </c>
      <c r="HY182">
        <v>0.271115520256203</v>
      </c>
      <c r="HZ182">
        <v>0.41746075282402101</v>
      </c>
      <c r="IA182">
        <v>0.45375286887517102</v>
      </c>
      <c r="IB182">
        <v>0.62467611610989204</v>
      </c>
      <c r="IC182">
        <v>0.54442920310989196</v>
      </c>
      <c r="ID182">
        <v>1.2110958691098901</v>
      </c>
      <c r="IE182">
        <v>0.28105471737326598</v>
      </c>
      <c r="IF182">
        <v>0.26459381205639398</v>
      </c>
      <c r="IG182">
        <v>1.2110958691098901</v>
      </c>
      <c r="IH182">
        <v>0.211095869109892</v>
      </c>
      <c r="II182">
        <v>0.355128790632526</v>
      </c>
      <c r="IJ182">
        <v>0.37776253610989202</v>
      </c>
      <c r="IK182">
        <v>0.54442920310989196</v>
      </c>
      <c r="IL182">
        <v>0.54442920310989196</v>
      </c>
      <c r="IM182">
        <v>0.139336610359892</v>
      </c>
      <c r="IN182">
        <v>0.54442920310989196</v>
      </c>
      <c r="IO182">
        <v>0.43822873864336798</v>
      </c>
      <c r="IP182">
        <v>0.55139638171979699</v>
      </c>
      <c r="IQ182">
        <v>0.50694243828929297</v>
      </c>
      <c r="IR182">
        <v>0.20938314711868899</v>
      </c>
      <c r="IS182">
        <v>0.28727603182523098</v>
      </c>
      <c r="IT182">
        <v>0.47043245660738098</v>
      </c>
      <c r="IU182">
        <v>0.38765931498010697</v>
      </c>
      <c r="IV182">
        <v>0.45855682766315098</v>
      </c>
      <c r="IW182">
        <v>0.24610500066600299</v>
      </c>
      <c r="IX182">
        <v>0.63356069819865002</v>
      </c>
      <c r="IY182">
        <v>0.64319463510989205</v>
      </c>
      <c r="IZ182">
        <v>0.637515622309892</v>
      </c>
      <c r="JA182">
        <v>0.15496418202676401</v>
      </c>
      <c r="JB182">
        <v>0.31630965932894001</v>
      </c>
      <c r="JC182">
        <v>0.104923029783966</v>
      </c>
      <c r="JD182">
        <v>0.16715934456997</v>
      </c>
      <c r="JE182">
        <v>5.4552659589891798E-2</v>
      </c>
      <c r="JF182">
        <v>4.7896487993408503E-2</v>
      </c>
      <c r="JG182">
        <v>0.38890218033625101</v>
      </c>
      <c r="JH182">
        <v>0.30958510059646599</v>
      </c>
      <c r="JI182">
        <v>0.551247664223808</v>
      </c>
      <c r="JJ182">
        <v>1.2110958691098901</v>
      </c>
    </row>
    <row r="183" spans="1:270" x14ac:dyDescent="0.2">
      <c r="A183" t="s">
        <v>181</v>
      </c>
      <c r="B183">
        <v>0.62617726045654798</v>
      </c>
      <c r="C183">
        <v>0.243580874049873</v>
      </c>
      <c r="D183">
        <v>1.15893016318996</v>
      </c>
      <c r="E183">
        <v>0.40975935020654802</v>
      </c>
      <c r="F183">
        <v>0.22982568518996399</v>
      </c>
      <c r="G183">
        <v>0.402974296833705</v>
      </c>
      <c r="H183">
        <v>0.401513251855598</v>
      </c>
      <c r="I183">
        <v>0.22982568518996399</v>
      </c>
      <c r="J183">
        <v>0.90833314798996501</v>
      </c>
      <c r="K183">
        <v>1.22982568518996</v>
      </c>
      <c r="L183">
        <v>0.22982568518996399</v>
      </c>
      <c r="M183">
        <v>0.31876615369006001</v>
      </c>
      <c r="N183">
        <v>0.38574090723381299</v>
      </c>
      <c r="O183">
        <v>0.46509682098898802</v>
      </c>
      <c r="P183">
        <v>0.35128564884469399</v>
      </c>
      <c r="Q183">
        <v>0.279744439376581</v>
      </c>
      <c r="R183">
        <v>0.44462857549898399</v>
      </c>
      <c r="S183">
        <v>0.221152792694358</v>
      </c>
      <c r="T183">
        <v>0.17764091813410501</v>
      </c>
      <c r="U183">
        <v>4.2218965983440597E-2</v>
      </c>
      <c r="V183">
        <v>0.120759808595511</v>
      </c>
      <c r="W183">
        <v>0.23393906157594499</v>
      </c>
      <c r="X183">
        <v>0.108513368338074</v>
      </c>
      <c r="Y183">
        <v>4.0853877314259601E-2</v>
      </c>
      <c r="Z183">
        <v>0.181801914979904</v>
      </c>
      <c r="AA183">
        <v>0.38094508818996398</v>
      </c>
      <c r="AB183">
        <v>0.30012511722933799</v>
      </c>
      <c r="AC183">
        <v>0.20964694923204999</v>
      </c>
      <c r="AD183">
        <v>0.20906688288899999</v>
      </c>
      <c r="AE183">
        <v>0.20144869013496799</v>
      </c>
      <c r="AF183">
        <v>0.44448414401914499</v>
      </c>
      <c r="AG183">
        <v>9.6660771689721897E-2</v>
      </c>
      <c r="AH183">
        <v>0.127072782924707</v>
      </c>
      <c r="AI183">
        <v>3.74231318693155E-2</v>
      </c>
      <c r="AJ183">
        <v>7.5089126428896494E-2</v>
      </c>
      <c r="AK183">
        <v>0.31771954940430902</v>
      </c>
      <c r="AL183">
        <v>7.4745088189964407E-2</v>
      </c>
      <c r="AM183">
        <v>0.19582636900994399</v>
      </c>
      <c r="AN183">
        <v>6.0632587978743699E-2</v>
      </c>
      <c r="AO183">
        <v>0.35516369780150803</v>
      </c>
      <c r="AP183">
        <v>0.25017530799177701</v>
      </c>
      <c r="AQ183">
        <v>4.0463500247396401E-2</v>
      </c>
      <c r="AR183">
        <v>0.34599027596208298</v>
      </c>
      <c r="AS183">
        <v>6.1441604476513902E-2</v>
      </c>
      <c r="AT183">
        <v>0.10370036128518299</v>
      </c>
      <c r="AU183">
        <v>0.32364671272908802</v>
      </c>
      <c r="AV183">
        <v>6.6719219167351407E-2</v>
      </c>
      <c r="AW183">
        <v>0.26485859940328699</v>
      </c>
      <c r="AX183">
        <v>0.24208809654295799</v>
      </c>
      <c r="AY183">
        <v>0.24823208498921501</v>
      </c>
      <c r="AZ183">
        <v>0.31756371197009198</v>
      </c>
      <c r="BA183">
        <v>0.321053221507205</v>
      </c>
      <c r="BB183">
        <v>0.48785036535505</v>
      </c>
      <c r="BC183">
        <v>0.28719121155958399</v>
      </c>
      <c r="BD183">
        <v>0.186915237189964</v>
      </c>
      <c r="BE183">
        <v>0.22982568518996399</v>
      </c>
      <c r="BF183">
        <v>0.22982568518996399</v>
      </c>
      <c r="BG183">
        <v>0.55445255068996402</v>
      </c>
      <c r="BH183">
        <v>0.22982568518996399</v>
      </c>
      <c r="BI183">
        <v>0.41009230084689202</v>
      </c>
      <c r="BJ183">
        <v>0.45429500706679898</v>
      </c>
      <c r="BK183">
        <v>0.54259170827427805</v>
      </c>
      <c r="BL183">
        <v>0.346397053612989</v>
      </c>
      <c r="BM183">
        <v>0.63728312861664504</v>
      </c>
      <c r="BN183">
        <v>0.27462275704497602</v>
      </c>
      <c r="BO183">
        <v>0.34525541834886597</v>
      </c>
      <c r="BP183">
        <v>0.69772134344900705</v>
      </c>
      <c r="BQ183">
        <v>0.539527177213596</v>
      </c>
      <c r="BR183">
        <v>0.18242630803892401</v>
      </c>
      <c r="BS183">
        <v>0.364180356426621</v>
      </c>
      <c r="BT183">
        <v>0.477028278951035</v>
      </c>
      <c r="BU183">
        <v>0.42422366172054998</v>
      </c>
      <c r="BV183">
        <v>0.57029381985965599</v>
      </c>
      <c r="BW183">
        <v>0.55131302911059299</v>
      </c>
      <c r="BX183">
        <v>0.51903907946476502</v>
      </c>
      <c r="BY183">
        <v>0.52006805537093204</v>
      </c>
      <c r="BZ183">
        <v>0.53841857854960595</v>
      </c>
      <c r="CA183">
        <v>0.43776026356366499</v>
      </c>
      <c r="CB183">
        <v>0.29727082803971</v>
      </c>
      <c r="CC183">
        <v>0.42476933495633701</v>
      </c>
      <c r="CD183">
        <v>0.46708448724576201</v>
      </c>
      <c r="CE183">
        <v>5.0166024732481003E-2</v>
      </c>
      <c r="CF183">
        <v>2.5329458903319401E-2</v>
      </c>
      <c r="CG183">
        <v>3.6506938964739603E-2</v>
      </c>
      <c r="CH183">
        <v>0.173157849754182</v>
      </c>
      <c r="CI183">
        <v>0.51138807008948906</v>
      </c>
      <c r="CJ183">
        <v>0.22033770822586199</v>
      </c>
      <c r="CK183">
        <v>0.34059294682181801</v>
      </c>
      <c r="CL183">
        <v>0.13840777468996401</v>
      </c>
      <c r="CM183">
        <v>0.53206449118996402</v>
      </c>
      <c r="CN183">
        <v>0.32985643156886102</v>
      </c>
      <c r="CO183">
        <v>0.121859546132621</v>
      </c>
      <c r="CP183">
        <v>1.54196313751629E-2</v>
      </c>
      <c r="CQ183">
        <v>0.22303812128443901</v>
      </c>
      <c r="CR183">
        <v>3.8317035446937403E-2</v>
      </c>
      <c r="CS183">
        <v>0.136764869747661</v>
      </c>
      <c r="CT183">
        <v>6.4798794434700893E-2</v>
      </c>
      <c r="CU183">
        <v>0.26494077223186302</v>
      </c>
      <c r="CV183">
        <v>8.5571953764964404E-2</v>
      </c>
      <c r="CW183">
        <v>0.14866896868996399</v>
      </c>
      <c r="CX183">
        <v>0.44985842961883998</v>
      </c>
      <c r="CY183">
        <v>0.143816718592575</v>
      </c>
      <c r="CZ183">
        <v>3.9564867949085397E-2</v>
      </c>
      <c r="DA183">
        <v>0.29149253131589098</v>
      </c>
      <c r="DB183">
        <v>3.6767217187034802E-2</v>
      </c>
      <c r="DC183">
        <v>0.34801698767343803</v>
      </c>
      <c r="DD183">
        <v>0.84634488943806296</v>
      </c>
      <c r="DE183">
        <v>2.89327782725824E-2</v>
      </c>
      <c r="DF183">
        <v>1.34805527907277E-3</v>
      </c>
      <c r="DG183">
        <v>2.3691438709091999E-2</v>
      </c>
      <c r="DH183">
        <v>8.1855987494137798E-3</v>
      </c>
      <c r="DI183">
        <v>0.136296923709741</v>
      </c>
      <c r="DJ183">
        <v>0.234942338586351</v>
      </c>
      <c r="DK183">
        <v>0.327560309710141</v>
      </c>
      <c r="DL183">
        <v>0.15347588493845199</v>
      </c>
      <c r="DM183">
        <v>0.16602082659520501</v>
      </c>
      <c r="DN183">
        <v>0.296557691126622</v>
      </c>
      <c r="DO183">
        <v>0.118313672446336</v>
      </c>
      <c r="DP183">
        <v>0.35163490240273498</v>
      </c>
      <c r="DQ183">
        <v>0.44686243088776001</v>
      </c>
      <c r="DR183">
        <v>8.4675397809150302E-2</v>
      </c>
      <c r="DS183">
        <v>0.66373130376024403</v>
      </c>
      <c r="DT183">
        <v>0.22982568518996399</v>
      </c>
      <c r="DU183">
        <v>0.75967643118996397</v>
      </c>
      <c r="DV183">
        <v>0.75967643118996397</v>
      </c>
      <c r="DW183">
        <v>0.21303464018996399</v>
      </c>
      <c r="DX183">
        <v>0.206066928003626</v>
      </c>
      <c r="DY183">
        <v>0.43696534887390998</v>
      </c>
      <c r="DZ183">
        <v>9.0268840027075095E-2</v>
      </c>
      <c r="EA183">
        <v>0.41445688096366701</v>
      </c>
      <c r="EB183">
        <v>0.69437792418996502</v>
      </c>
      <c r="EC183">
        <v>0.443574938629964</v>
      </c>
      <c r="ED183">
        <v>0.72982568518996405</v>
      </c>
      <c r="EE183">
        <v>0.47070462347893599</v>
      </c>
      <c r="EF183">
        <v>0.22982568518996399</v>
      </c>
      <c r="EG183">
        <v>0.22982568518996399</v>
      </c>
      <c r="EH183">
        <v>0.22982568518996399</v>
      </c>
      <c r="EI183">
        <v>0.22982568518996399</v>
      </c>
      <c r="EJ183">
        <v>1.2111689691899601</v>
      </c>
      <c r="EK183">
        <v>0.75967643118996397</v>
      </c>
      <c r="EL183">
        <v>0.45930329718996399</v>
      </c>
      <c r="EM183">
        <v>0.22982568518996399</v>
      </c>
      <c r="EN183">
        <v>1.2111689691899601</v>
      </c>
      <c r="EO183">
        <v>0.47609434218996399</v>
      </c>
      <c r="EP183">
        <v>0.23471343595723301</v>
      </c>
      <c r="EQ183">
        <v>0.472219714789964</v>
      </c>
      <c r="ER183">
        <v>0.18832401014846301</v>
      </c>
      <c r="ES183">
        <v>0.156838307517392</v>
      </c>
      <c r="ET183">
        <v>0.34270562728397402</v>
      </c>
      <c r="EU183">
        <v>0.20632352987886399</v>
      </c>
      <c r="EV183">
        <v>0.121409048616341</v>
      </c>
      <c r="EW183">
        <v>0.13408679075094601</v>
      </c>
      <c r="EX183">
        <v>0.28898478337404898</v>
      </c>
      <c r="EY183">
        <v>0.30082412716084</v>
      </c>
      <c r="EZ183">
        <v>0.29372109965801002</v>
      </c>
      <c r="FA183">
        <v>0.192595661345074</v>
      </c>
      <c r="FB183">
        <v>0.34676785081304901</v>
      </c>
      <c r="FC183">
        <v>8.9445458486405699E-2</v>
      </c>
      <c r="FD183">
        <v>0.59313968617488</v>
      </c>
      <c r="FE183">
        <v>7.8372069039103001E-2</v>
      </c>
      <c r="FF183">
        <v>7.6748097902897605E-2</v>
      </c>
      <c r="FG183">
        <v>0.26918199675434901</v>
      </c>
      <c r="FH183">
        <v>0.33140114107470697</v>
      </c>
      <c r="FI183">
        <v>0.451376937672333</v>
      </c>
      <c r="FJ183">
        <v>0.212684026873773</v>
      </c>
      <c r="FK183">
        <v>0.22387885668996399</v>
      </c>
      <c r="FL183">
        <v>0.20930329718996399</v>
      </c>
      <c r="FM183">
        <v>0.18552289773314101</v>
      </c>
      <c r="FN183">
        <v>0.65416574130299399</v>
      </c>
      <c r="FO183">
        <v>0.55358603369308901</v>
      </c>
      <c r="FP183">
        <v>0.623935269336373</v>
      </c>
      <c r="FQ183">
        <v>0.62240980482296704</v>
      </c>
      <c r="FR183">
        <v>0.63114505976467705</v>
      </c>
      <c r="FS183">
        <v>6.5304290394611095E-2</v>
      </c>
      <c r="FT183">
        <v>0.102994007784806</v>
      </c>
      <c r="FU183">
        <v>2.9118064594908601E-2</v>
      </c>
      <c r="FV183">
        <v>8.8595114152307197E-2</v>
      </c>
      <c r="FW183">
        <v>5.7117347248698901E-2</v>
      </c>
      <c r="FX183">
        <v>3.5095654289395701E-3</v>
      </c>
      <c r="FY183">
        <v>0.105199351786151</v>
      </c>
      <c r="FZ183">
        <v>2.91839464152975E-2</v>
      </c>
      <c r="GA183">
        <v>0</v>
      </c>
      <c r="GB183">
        <v>6.9415740741873497E-2</v>
      </c>
      <c r="GC183">
        <v>3.7104130302961502E-3</v>
      </c>
      <c r="GD183">
        <v>0.22337946459656299</v>
      </c>
      <c r="GE183">
        <v>7.66235519947355E-2</v>
      </c>
      <c r="GF183">
        <v>0.14391283214227801</v>
      </c>
      <c r="GG183">
        <v>0.20999911810198199</v>
      </c>
      <c r="GH183">
        <v>0.12833121363702599</v>
      </c>
      <c r="GI183">
        <v>0.53381593877966904</v>
      </c>
      <c r="GJ183">
        <v>0.40022369468623298</v>
      </c>
      <c r="GK183">
        <v>0.30321162907474197</v>
      </c>
      <c r="GL183">
        <v>0.386999001386583</v>
      </c>
      <c r="GM183">
        <v>0.41079583418996402</v>
      </c>
      <c r="GN183">
        <v>6.8113584391888596E-2</v>
      </c>
      <c r="GO183">
        <v>0.102731563777156</v>
      </c>
      <c r="GP183">
        <v>5.2247665940303598E-2</v>
      </c>
      <c r="GQ183">
        <v>0.24678380506532599</v>
      </c>
      <c r="GR183">
        <v>0.218484996184764</v>
      </c>
      <c r="GS183">
        <v>0.25816539167285002</v>
      </c>
      <c r="GT183">
        <v>0.20628597576905999</v>
      </c>
      <c r="GU183">
        <v>0.41391528078461598</v>
      </c>
      <c r="GV183">
        <v>0.25277066148346</v>
      </c>
      <c r="GW183">
        <v>0.35399649737238598</v>
      </c>
      <c r="GX183">
        <v>0.18723913839498099</v>
      </c>
      <c r="GY183">
        <v>0.33811318133335799</v>
      </c>
      <c r="GZ183">
        <v>0.22565592783964999</v>
      </c>
      <c r="HA183">
        <v>0.80491808681465804</v>
      </c>
      <c r="HB183">
        <v>0.34952717758996399</v>
      </c>
      <c r="HC183">
        <v>0.46207867552381199</v>
      </c>
      <c r="HD183">
        <v>4.05118374590357E-2</v>
      </c>
      <c r="HE183">
        <v>5.6144769748633597E-2</v>
      </c>
      <c r="HF183">
        <v>7.42680622239415E-2</v>
      </c>
      <c r="HG183">
        <v>2.98866048988739E-2</v>
      </c>
      <c r="HH183">
        <v>0.10627676295032901</v>
      </c>
      <c r="HI183">
        <v>0.18643016278996399</v>
      </c>
      <c r="HJ183">
        <v>0.102596196093708</v>
      </c>
      <c r="HK183">
        <v>0.10634306860642399</v>
      </c>
      <c r="HL183">
        <v>0.13686456472736999</v>
      </c>
      <c r="HM183">
        <v>5.4303296989964403E-2</v>
      </c>
      <c r="HN183">
        <v>9.3060531036674707E-2</v>
      </c>
      <c r="HO183">
        <v>0.11810124932145601</v>
      </c>
      <c r="HP183">
        <v>0.190227756436081</v>
      </c>
      <c r="HQ183">
        <v>0.34015910612556599</v>
      </c>
      <c r="HR183">
        <v>0.145950173909008</v>
      </c>
      <c r="HS183">
        <v>0.22982568518996399</v>
      </c>
      <c r="HT183">
        <v>0.18173022713800499</v>
      </c>
      <c r="HU183">
        <v>0.1313698842539</v>
      </c>
      <c r="HV183">
        <v>0.31690508150781299</v>
      </c>
      <c r="HW183">
        <v>8.8749012463223295E-2</v>
      </c>
      <c r="HX183">
        <v>7.5682901263379898E-2</v>
      </c>
      <c r="HY183">
        <v>0.31908096586280699</v>
      </c>
      <c r="HZ183">
        <v>0.497675325317604</v>
      </c>
      <c r="IA183">
        <v>0.309791301007591</v>
      </c>
      <c r="IB183">
        <v>0.63654210318996396</v>
      </c>
      <c r="IC183">
        <v>0.53206449118996402</v>
      </c>
      <c r="ID183">
        <v>1.22982568518996</v>
      </c>
      <c r="IE183">
        <v>0.183391190871971</v>
      </c>
      <c r="IF183">
        <v>0.25801805679734402</v>
      </c>
      <c r="IG183">
        <v>1.2149003111899599</v>
      </c>
      <c r="IH183">
        <v>0.22982568518996399</v>
      </c>
      <c r="II183">
        <v>0.40644260001334698</v>
      </c>
      <c r="IJ183">
        <v>0.371616730189964</v>
      </c>
      <c r="IK183">
        <v>0.53206449118996402</v>
      </c>
      <c r="IL183">
        <v>0.53206449118996402</v>
      </c>
      <c r="IM183">
        <v>0.14680329718996399</v>
      </c>
      <c r="IN183">
        <v>0.53206449118996402</v>
      </c>
      <c r="IO183">
        <v>0.32122747743327401</v>
      </c>
      <c r="IP183">
        <v>0.47912747309936399</v>
      </c>
      <c r="IQ183">
        <v>0.42632231487725197</v>
      </c>
      <c r="IR183">
        <v>0.106957093308755</v>
      </c>
      <c r="IS183">
        <v>0.35295380045040398</v>
      </c>
      <c r="IT183">
        <v>0.45851991246274199</v>
      </c>
      <c r="IU183">
        <v>0.37536517699541699</v>
      </c>
      <c r="IV183">
        <v>0.44764100486657399</v>
      </c>
      <c r="IW183">
        <v>0.22655328929282301</v>
      </c>
      <c r="IX183">
        <v>0.445708121466457</v>
      </c>
      <c r="IY183">
        <v>0.75967643118996397</v>
      </c>
      <c r="IZ183">
        <v>0.66273613318996405</v>
      </c>
      <c r="JA183">
        <v>0.1525620035029</v>
      </c>
      <c r="JB183">
        <v>0.20031468990683499</v>
      </c>
      <c r="JC183">
        <v>7.2611754731009198E-2</v>
      </c>
      <c r="JD183">
        <v>0.16835391182064599</v>
      </c>
      <c r="JE183">
        <v>4.8930162789964399E-2</v>
      </c>
      <c r="JF183">
        <v>3.0912985548478301E-2</v>
      </c>
      <c r="JG183">
        <v>0.40740393195208402</v>
      </c>
      <c r="JH183">
        <v>0.29142213261420102</v>
      </c>
      <c r="JI183">
        <v>0.56024250945786402</v>
      </c>
      <c r="JJ183">
        <v>1.2260943411899601</v>
      </c>
    </row>
    <row r="184" spans="1:270" x14ac:dyDescent="0.2">
      <c r="A184" t="s">
        <v>182</v>
      </c>
      <c r="B184">
        <v>0.78207971912319096</v>
      </c>
      <c r="C184">
        <v>0.33500542546143602</v>
      </c>
      <c r="D184">
        <v>1.2657398492337999</v>
      </c>
      <c r="E184">
        <v>0.58600128765109405</v>
      </c>
      <c r="F184">
        <v>0.33813803923379898</v>
      </c>
      <c r="G184">
        <v>0.60607751927119302</v>
      </c>
      <c r="H184">
        <v>0.60511619269487105</v>
      </c>
      <c r="I184">
        <v>0.33813803923379898</v>
      </c>
      <c r="J184">
        <v>1.0163280844338001</v>
      </c>
      <c r="K184">
        <v>1.3290882652338001</v>
      </c>
      <c r="L184">
        <v>0.33813803923379898</v>
      </c>
      <c r="M184">
        <v>0.12571908636670301</v>
      </c>
      <c r="N184">
        <v>0.16420246592083301</v>
      </c>
      <c r="O184">
        <v>0.214477539683054</v>
      </c>
      <c r="P184">
        <v>0.14108744348932001</v>
      </c>
      <c r="Q184">
        <v>0.104361760747806</v>
      </c>
      <c r="R184">
        <v>0.547570736913642</v>
      </c>
      <c r="S184">
        <v>7.4160256047051606E-2</v>
      </c>
      <c r="T184">
        <v>5.2160409695980403E-2</v>
      </c>
      <c r="U184">
        <v>4.5290423499359599E-2</v>
      </c>
      <c r="V184">
        <v>0.107517015798657</v>
      </c>
      <c r="W184">
        <v>0.30589426524310198</v>
      </c>
      <c r="X184">
        <v>0.32626891862200802</v>
      </c>
      <c r="Y184">
        <v>5.8701136726811001E-2</v>
      </c>
      <c r="Z184">
        <v>6.42985893437375E-2</v>
      </c>
      <c r="AA184">
        <v>0.29967650123379902</v>
      </c>
      <c r="AB184">
        <v>0.10610726309106699</v>
      </c>
      <c r="AC184">
        <v>6.8446123270914705E-2</v>
      </c>
      <c r="AD184">
        <v>0.407801815380258</v>
      </c>
      <c r="AE184">
        <v>6.4431760282842407E-2</v>
      </c>
      <c r="AF184">
        <v>0.20004272486208499</v>
      </c>
      <c r="AG184">
        <v>0.13854025156461899</v>
      </c>
      <c r="AH184">
        <v>0.28470415339468402</v>
      </c>
      <c r="AI184">
        <v>5.97122141796168E-2</v>
      </c>
      <c r="AJ184">
        <v>4.3295847159065599E-2</v>
      </c>
      <c r="AK184">
        <v>0.17272828598895301</v>
      </c>
      <c r="AL184">
        <v>6.8295505753799501E-2</v>
      </c>
      <c r="AM184">
        <v>6.4412092492243694E-2</v>
      </c>
      <c r="AN184">
        <v>0.24406483340087701</v>
      </c>
      <c r="AO184">
        <v>0.42295846707992901</v>
      </c>
      <c r="AP184">
        <v>8.9360330229959498E-2</v>
      </c>
      <c r="AQ184">
        <v>0.15527901077736</v>
      </c>
      <c r="AR184">
        <v>0.137603489627803</v>
      </c>
      <c r="AS184">
        <v>1.6585808293083398E-2</v>
      </c>
      <c r="AT184">
        <v>0.22997505901184201</v>
      </c>
      <c r="AU184">
        <v>0.53242445178497899</v>
      </c>
      <c r="AV184">
        <v>4.6198809184442899E-2</v>
      </c>
      <c r="AW184">
        <v>0.44641209222107398</v>
      </c>
      <c r="AX184">
        <v>0.39224541556444698</v>
      </c>
      <c r="AY184">
        <v>0.41094976010683798</v>
      </c>
      <c r="AZ184">
        <v>0.44781454280199001</v>
      </c>
      <c r="BA184">
        <v>0.54097301971620804</v>
      </c>
      <c r="BB184">
        <v>0.617825547207694</v>
      </c>
      <c r="BC184">
        <v>0.47141538628086599</v>
      </c>
      <c r="BD184">
        <v>0.166899351733799</v>
      </c>
      <c r="BE184">
        <v>0.33813803923379898</v>
      </c>
      <c r="BF184">
        <v>0.33813803923379898</v>
      </c>
      <c r="BG184">
        <v>0.64300229223379901</v>
      </c>
      <c r="BH184">
        <v>0.33813803923379898</v>
      </c>
      <c r="BI184">
        <v>0.62249717092357104</v>
      </c>
      <c r="BJ184">
        <v>0.66662066647530405</v>
      </c>
      <c r="BK184">
        <v>0.67729166197681501</v>
      </c>
      <c r="BL184">
        <v>0.53837320370949804</v>
      </c>
      <c r="BM184">
        <v>0.87104574694653603</v>
      </c>
      <c r="BN184">
        <v>0.49151625503205498</v>
      </c>
      <c r="BO184">
        <v>0.563950884050608</v>
      </c>
      <c r="BP184">
        <v>0.85610169253220203</v>
      </c>
      <c r="BQ184">
        <v>0.647338641924599</v>
      </c>
      <c r="BR184">
        <v>0.36249131235496002</v>
      </c>
      <c r="BS184">
        <v>0.57421474302222597</v>
      </c>
      <c r="BT184">
        <v>0.70295375159642703</v>
      </c>
      <c r="BU184">
        <v>0.642706317786359</v>
      </c>
      <c r="BV184">
        <v>0.79863875797554895</v>
      </c>
      <c r="BW184">
        <v>0.77643239088215699</v>
      </c>
      <c r="BX184">
        <v>0.73868626201021803</v>
      </c>
      <c r="BY184">
        <v>0.73833073798565696</v>
      </c>
      <c r="BZ184">
        <v>0.763149514104142</v>
      </c>
      <c r="CA184">
        <v>0.78727787646386205</v>
      </c>
      <c r="CB184">
        <v>0.59205108944963902</v>
      </c>
      <c r="CC184">
        <v>0.55173116930453503</v>
      </c>
      <c r="CD184">
        <v>0.21769670356336199</v>
      </c>
      <c r="CE184">
        <v>0.154214696380991</v>
      </c>
      <c r="CF184">
        <v>0.101807609771943</v>
      </c>
      <c r="CG184">
        <v>3.8496814464827202E-2</v>
      </c>
      <c r="CH184">
        <v>5.0677249252375198E-2</v>
      </c>
      <c r="CI184">
        <v>0.24682876448491201</v>
      </c>
      <c r="CJ184">
        <v>0.14395221582794099</v>
      </c>
      <c r="CK184">
        <v>0.138894202709335</v>
      </c>
      <c r="CL184">
        <v>9.0966094233799505E-2</v>
      </c>
      <c r="CM184">
        <v>0.2612149632338</v>
      </c>
      <c r="CN184">
        <v>0.12588801523573601</v>
      </c>
      <c r="CO184">
        <v>1.47616810690216E-2</v>
      </c>
      <c r="CP184">
        <v>6.6112639133444007E-2</v>
      </c>
      <c r="CQ184">
        <v>6.3768514007548904E-2</v>
      </c>
      <c r="CR184">
        <v>2.3212063504784702E-2</v>
      </c>
      <c r="CS184">
        <v>4.4209895607457E-2</v>
      </c>
      <c r="CT184">
        <v>9.0497738190045297E-3</v>
      </c>
      <c r="CU184">
        <v>8.64054466158162E-2</v>
      </c>
      <c r="CV184">
        <v>0.170273220758799</v>
      </c>
      <c r="CW184">
        <v>0.213138039733799</v>
      </c>
      <c r="CX184">
        <v>0.20328856189155201</v>
      </c>
      <c r="CY184">
        <v>1.94485651600819E-2</v>
      </c>
      <c r="CZ184">
        <v>5.7000876102212099E-2</v>
      </c>
      <c r="DA184">
        <v>0.19096179219310999</v>
      </c>
      <c r="DB184">
        <v>5.1667825169254403E-2</v>
      </c>
      <c r="DC184">
        <v>0.13489010652265901</v>
      </c>
      <c r="DD184">
        <v>0.94754378705373099</v>
      </c>
      <c r="DE184">
        <v>1.34693671675761E-2</v>
      </c>
      <c r="DF184">
        <v>7.5396332120232307E-2</v>
      </c>
      <c r="DG184">
        <v>0.15070021815957099</v>
      </c>
      <c r="DH184">
        <v>7.8523290466871398E-2</v>
      </c>
      <c r="DI184">
        <v>6.3772539351847804E-2</v>
      </c>
      <c r="DJ184">
        <v>8.1734242945462707E-2</v>
      </c>
      <c r="DK184">
        <v>0.13016248977278999</v>
      </c>
      <c r="DL184">
        <v>5.6370136332325703E-2</v>
      </c>
      <c r="DM184">
        <v>4.5113561147403301E-2</v>
      </c>
      <c r="DN184">
        <v>0.11153711562571</v>
      </c>
      <c r="DO184">
        <v>2.6836134248189598E-2</v>
      </c>
      <c r="DP184">
        <v>0.14492119347802801</v>
      </c>
      <c r="DQ184">
        <v>0.68704070675837603</v>
      </c>
      <c r="DR184">
        <v>0.196882602919765</v>
      </c>
      <c r="DS184">
        <v>0.77227432848432698</v>
      </c>
      <c r="DT184">
        <v>0.33813803923379898</v>
      </c>
      <c r="DU184">
        <v>1.0032964112338001</v>
      </c>
      <c r="DV184">
        <v>1.0032964112338001</v>
      </c>
      <c r="DW184">
        <v>0.42071722473379902</v>
      </c>
      <c r="DX184">
        <v>5.8876335045277901E-2</v>
      </c>
      <c r="DY184">
        <v>0.191210101988044</v>
      </c>
      <c r="DZ184">
        <v>2.3295293803544202E-2</v>
      </c>
      <c r="EA184">
        <v>0.17894579373938399</v>
      </c>
      <c r="EB184">
        <v>0.80193894423379897</v>
      </c>
      <c r="EC184">
        <v>0.668208628193799</v>
      </c>
      <c r="ED184">
        <v>0.83813803923379904</v>
      </c>
      <c r="EE184">
        <v>0.67046584289996303</v>
      </c>
      <c r="EF184">
        <v>0.33813803923379898</v>
      </c>
      <c r="EG184">
        <v>0.33813803923379898</v>
      </c>
      <c r="EH184">
        <v>0.33813803923379898</v>
      </c>
      <c r="EI184">
        <v>0.33813803923379898</v>
      </c>
      <c r="EJ184">
        <v>1.3290882652338001</v>
      </c>
      <c r="EK184">
        <v>1.0032964112338001</v>
      </c>
      <c r="EL184">
        <v>0.63451813023379899</v>
      </c>
      <c r="EM184">
        <v>0.33813803923379898</v>
      </c>
      <c r="EN184">
        <v>1.3290882652338001</v>
      </c>
      <c r="EO184">
        <v>0.66619233823379898</v>
      </c>
      <c r="EP184">
        <v>0.51655320668411897</v>
      </c>
      <c r="EQ184">
        <v>0.57775432851379904</v>
      </c>
      <c r="ER184">
        <v>0.17090191406656299</v>
      </c>
      <c r="ES184">
        <v>8.2599522025509395E-2</v>
      </c>
      <c r="ET184">
        <v>0.13327385866681701</v>
      </c>
      <c r="EU184">
        <v>6.8647334274367797E-2</v>
      </c>
      <c r="EV184">
        <v>0.20732347601839299</v>
      </c>
      <c r="EW184">
        <v>0.28130892367076599</v>
      </c>
      <c r="EX184">
        <v>0.467462545077448</v>
      </c>
      <c r="EY184">
        <v>0.43616094022054303</v>
      </c>
      <c r="EZ184">
        <v>0.41846118191270898</v>
      </c>
      <c r="FA184">
        <v>0.38961346157738103</v>
      </c>
      <c r="FB184">
        <v>0.63070853343417499</v>
      </c>
      <c r="FC184">
        <v>0.16515460592373299</v>
      </c>
      <c r="FD184">
        <v>0.78026321794210196</v>
      </c>
      <c r="FE184">
        <v>1.06737207972351E-2</v>
      </c>
      <c r="FF184">
        <v>3.4017026924536502E-2</v>
      </c>
      <c r="FG184">
        <v>0.52744663686660598</v>
      </c>
      <c r="FH184">
        <v>0.44723808914581498</v>
      </c>
      <c r="FI184">
        <v>0.553663173215307</v>
      </c>
      <c r="FJ184">
        <v>0.38935181321962298</v>
      </c>
      <c r="FK184">
        <v>0.41156139873379899</v>
      </c>
      <c r="FL184">
        <v>0.111328084733799</v>
      </c>
      <c r="FM184">
        <v>5.34960626376422E-2</v>
      </c>
      <c r="FN184">
        <v>0.82799404245249097</v>
      </c>
      <c r="FO184">
        <v>0.72204751484317398</v>
      </c>
      <c r="FP184">
        <v>0.80451947335360596</v>
      </c>
      <c r="FQ184">
        <v>0.79904825418760905</v>
      </c>
      <c r="FR184">
        <v>0.80595289765783795</v>
      </c>
      <c r="FS184">
        <v>2.1387788303957999E-2</v>
      </c>
      <c r="FT184">
        <v>1.5672828786099501E-2</v>
      </c>
      <c r="FU184">
        <v>6.3872637646031197E-2</v>
      </c>
      <c r="FV184">
        <v>5.4765770387597097E-3</v>
      </c>
      <c r="FW184">
        <v>3.2926973931220099E-2</v>
      </c>
      <c r="FX184">
        <v>9.2505611152804104E-2</v>
      </c>
      <c r="FY184">
        <v>1.25056587220321E-2</v>
      </c>
      <c r="FZ184">
        <v>6.2780638558539603E-2</v>
      </c>
      <c r="GA184">
        <v>6.9415740741873497E-2</v>
      </c>
      <c r="GB184">
        <v>0</v>
      </c>
      <c r="GC184">
        <v>4.92867159508373E-2</v>
      </c>
      <c r="GD184">
        <v>0.34366466462107198</v>
      </c>
      <c r="GE184">
        <v>6.9564302022130098E-3</v>
      </c>
      <c r="GF184">
        <v>0.171169252092466</v>
      </c>
      <c r="GG184">
        <v>0.316506396772059</v>
      </c>
      <c r="GH184">
        <v>0.24763963946322501</v>
      </c>
      <c r="GI184">
        <v>0.64167483910876499</v>
      </c>
      <c r="GJ184">
        <v>0.55684090468176295</v>
      </c>
      <c r="GK184">
        <v>0.49675961857735601</v>
      </c>
      <c r="GL184">
        <v>0.67788547593141701</v>
      </c>
      <c r="GM184">
        <v>0.66152604898379896</v>
      </c>
      <c r="GN184">
        <v>0.247154157415543</v>
      </c>
      <c r="GO184">
        <v>0.260660894727751</v>
      </c>
      <c r="GP184">
        <v>0.13451813000138499</v>
      </c>
      <c r="GQ184">
        <v>0.46779787157786901</v>
      </c>
      <c r="GR184">
        <v>0.40895953034278298</v>
      </c>
      <c r="GS184">
        <v>0.44535168179555901</v>
      </c>
      <c r="GT184">
        <v>0.41930668859707498</v>
      </c>
      <c r="GU184">
        <v>0.72883508349138404</v>
      </c>
      <c r="GV184">
        <v>0.48949948701755802</v>
      </c>
      <c r="GW184">
        <v>0.66550103559478502</v>
      </c>
      <c r="GX184">
        <v>0.41922856833642602</v>
      </c>
      <c r="GY184">
        <v>0.53825976741730697</v>
      </c>
      <c r="GZ184">
        <v>0.43266930896698602</v>
      </c>
      <c r="HA184">
        <v>0.92450008152544505</v>
      </c>
      <c r="HB184">
        <v>0.56420138723379898</v>
      </c>
      <c r="HC184">
        <v>0.80010655138169895</v>
      </c>
      <c r="HD184">
        <v>0.15434593249988801</v>
      </c>
      <c r="HE184">
        <v>0.23730796406646101</v>
      </c>
      <c r="HF184">
        <v>6.3618486737454599E-2</v>
      </c>
      <c r="HG184">
        <v>7.9850109285401594E-2</v>
      </c>
      <c r="HH184">
        <v>0.31677051798292</v>
      </c>
      <c r="HI184">
        <v>0.33334165923379899</v>
      </c>
      <c r="HJ184">
        <v>0.30421483861770499</v>
      </c>
      <c r="HK184">
        <v>3.9942580641407897E-2</v>
      </c>
      <c r="HL184">
        <v>0.192615442823766</v>
      </c>
      <c r="HM184">
        <v>7.0694600633799495E-2</v>
      </c>
      <c r="HN184">
        <v>5.1038584737908801E-2</v>
      </c>
      <c r="HO184">
        <v>4.4394350471524298E-2</v>
      </c>
      <c r="HP184">
        <v>0.37719981798714702</v>
      </c>
      <c r="HQ184">
        <v>0.14063261839307001</v>
      </c>
      <c r="HR184">
        <v>4.1430517494539798E-2</v>
      </c>
      <c r="HS184">
        <v>0.33813803923379898</v>
      </c>
      <c r="HT184">
        <v>0.35326202847406502</v>
      </c>
      <c r="HU184">
        <v>0.19442944316494501</v>
      </c>
      <c r="HV184">
        <v>0.30855224097344403</v>
      </c>
      <c r="HW184">
        <v>0.25295193734997101</v>
      </c>
      <c r="HX184">
        <v>1.75751587719132E-2</v>
      </c>
      <c r="HY184">
        <v>0.55400176120239097</v>
      </c>
      <c r="HZ184">
        <v>0.73768890287810995</v>
      </c>
      <c r="IA184">
        <v>0.64235838471851403</v>
      </c>
      <c r="IB184">
        <v>0.71144120623379903</v>
      </c>
      <c r="IC184">
        <v>0.2612149632338</v>
      </c>
      <c r="ID184">
        <v>1.3381380392338</v>
      </c>
      <c r="IE184">
        <v>0.14859555601308599</v>
      </c>
      <c r="IF184">
        <v>9.1280322070400793E-2</v>
      </c>
      <c r="IG184">
        <v>1.3109887172337999</v>
      </c>
      <c r="IH184">
        <v>0.33813803923379898</v>
      </c>
      <c r="II184">
        <v>0.55985749601208001</v>
      </c>
      <c r="IJ184">
        <v>0.29515161423379899</v>
      </c>
      <c r="IK184">
        <v>0.2612149632338</v>
      </c>
      <c r="IL184">
        <v>0.2612149632338</v>
      </c>
      <c r="IM184">
        <v>2.7900483233799501E-2</v>
      </c>
      <c r="IN184">
        <v>0.2612149632338</v>
      </c>
      <c r="IO184">
        <v>0.58885710196344498</v>
      </c>
      <c r="IP184">
        <v>0.68831816453371197</v>
      </c>
      <c r="IQ184">
        <v>0.64340007289947299</v>
      </c>
      <c r="IR184">
        <v>0.24595785371088399</v>
      </c>
      <c r="IS184">
        <v>0.57105547816684199</v>
      </c>
      <c r="IT184">
        <v>0.21034899230031201</v>
      </c>
      <c r="IU184">
        <v>0.15681457622589201</v>
      </c>
      <c r="IV184">
        <v>0.202755053528408</v>
      </c>
      <c r="IW184">
        <v>8.0154515006162899E-2</v>
      </c>
      <c r="IX184">
        <v>0.80460589101398705</v>
      </c>
      <c r="IY184">
        <v>1.0032964112338001</v>
      </c>
      <c r="IZ184">
        <v>0.80392989443379903</v>
      </c>
      <c r="JA184">
        <v>0.19750455502143099</v>
      </c>
      <c r="JB184">
        <v>0.43438860327217799</v>
      </c>
      <c r="JC184">
        <v>0.22411089010830901</v>
      </c>
      <c r="JD184">
        <v>3.63157100206348E-2</v>
      </c>
      <c r="JE184">
        <v>5.0898220433799497E-2</v>
      </c>
      <c r="JF184">
        <v>0.16622304990657399</v>
      </c>
      <c r="JG184">
        <v>0.49223104892325398</v>
      </c>
      <c r="JH184">
        <v>0.10884696284265</v>
      </c>
      <c r="JI184">
        <v>0.64537272131018597</v>
      </c>
      <c r="JJ184">
        <v>1.3381380392338</v>
      </c>
    </row>
    <row r="185" spans="1:270" x14ac:dyDescent="0.2">
      <c r="A185" t="s">
        <v>183</v>
      </c>
      <c r="B185">
        <v>0.67071666906387195</v>
      </c>
      <c r="C185">
        <v>0.267943780165663</v>
      </c>
      <c r="D185">
        <v>1.1969993251494899</v>
      </c>
      <c r="E185">
        <v>0.47241638551901799</v>
      </c>
      <c r="F185">
        <v>0.25176797514948701</v>
      </c>
      <c r="G185">
        <v>0.46812353193458101</v>
      </c>
      <c r="H185">
        <v>0.46602708774922003</v>
      </c>
      <c r="I185">
        <v>0.25176797514948701</v>
      </c>
      <c r="J185">
        <v>0.93139026034948702</v>
      </c>
      <c r="K185">
        <v>1.24987940114949</v>
      </c>
      <c r="L185">
        <v>0.25176797514948701</v>
      </c>
      <c r="M185">
        <v>0.26052771609997399</v>
      </c>
      <c r="N185">
        <v>0.32047719539863401</v>
      </c>
      <c r="O185">
        <v>0.39322208688711202</v>
      </c>
      <c r="P185">
        <v>0.28971092381019697</v>
      </c>
      <c r="Q185">
        <v>0.22523092522992599</v>
      </c>
      <c r="R185">
        <v>0.46224132224245901</v>
      </c>
      <c r="S185">
        <v>0.17399182452207301</v>
      </c>
      <c r="T185">
        <v>0.13657187708945401</v>
      </c>
      <c r="U185">
        <v>2.8506485655789299E-2</v>
      </c>
      <c r="V185">
        <v>0.111630920653239</v>
      </c>
      <c r="W185">
        <v>0.24910172306513001</v>
      </c>
      <c r="X185">
        <v>0.138941183986038</v>
      </c>
      <c r="Y185">
        <v>4.4339583125942897E-2</v>
      </c>
      <c r="Z185">
        <v>0.14705703153213301</v>
      </c>
      <c r="AA185">
        <v>0.35139026014948699</v>
      </c>
      <c r="AB185">
        <v>0.245830944753097</v>
      </c>
      <c r="AC185">
        <v>0.167918256228164</v>
      </c>
      <c r="AD185">
        <v>0.230440178526129</v>
      </c>
      <c r="AE185">
        <v>0.15616780740606401</v>
      </c>
      <c r="AF185">
        <v>0.37456044404504202</v>
      </c>
      <c r="AG185">
        <v>0.10352797567430801</v>
      </c>
      <c r="AH185">
        <v>0.161229731189903</v>
      </c>
      <c r="AI185">
        <v>3.9327460878738202E-2</v>
      </c>
      <c r="AJ185">
        <v>5.4878831838875597E-2</v>
      </c>
      <c r="AK185">
        <v>0.275375151328902</v>
      </c>
      <c r="AL185">
        <v>6.8405557429487202E-2</v>
      </c>
      <c r="AM185">
        <v>0.15223422901960701</v>
      </c>
      <c r="AN185">
        <v>8.6707439024242605E-2</v>
      </c>
      <c r="AO185">
        <v>0.37552208453323499</v>
      </c>
      <c r="AP185">
        <v>0.19927339506786801</v>
      </c>
      <c r="AQ185">
        <v>6.08378760726642E-2</v>
      </c>
      <c r="AR185">
        <v>0.28458299247682101</v>
      </c>
      <c r="AS185">
        <v>4.5474023319686301E-2</v>
      </c>
      <c r="AT185">
        <v>0.134301683550033</v>
      </c>
      <c r="AU185">
        <v>0.38312497046018201</v>
      </c>
      <c r="AV185">
        <v>6.0541564533553298E-2</v>
      </c>
      <c r="AW185">
        <v>0.31847759656751001</v>
      </c>
      <c r="AX185">
        <v>0.28337410539965102</v>
      </c>
      <c r="AY185">
        <v>0.28959351175421899</v>
      </c>
      <c r="AZ185">
        <v>0.34579373780265499</v>
      </c>
      <c r="BA185">
        <v>0.36476444831327298</v>
      </c>
      <c r="BB185">
        <v>0.52129998911661901</v>
      </c>
      <c r="BC185">
        <v>0.34220765654448398</v>
      </c>
      <c r="BD185">
        <v>0.17961854164948701</v>
      </c>
      <c r="BE185">
        <v>0.25176797514948701</v>
      </c>
      <c r="BF185">
        <v>0.25176797514948701</v>
      </c>
      <c r="BG185">
        <v>0.57719290464948703</v>
      </c>
      <c r="BH185">
        <v>0.25176797514948701</v>
      </c>
      <c r="BI185">
        <v>0.47688147900581301</v>
      </c>
      <c r="BJ185">
        <v>0.52394646856787996</v>
      </c>
      <c r="BK185">
        <v>0.58113594620814502</v>
      </c>
      <c r="BL185">
        <v>0.40809624134926198</v>
      </c>
      <c r="BM185">
        <v>0.71543489050107001</v>
      </c>
      <c r="BN185">
        <v>0.335159392482198</v>
      </c>
      <c r="BO185">
        <v>0.40646825828734401</v>
      </c>
      <c r="BP185">
        <v>0.72174901090968402</v>
      </c>
      <c r="BQ185">
        <v>0.56684509116774395</v>
      </c>
      <c r="BR185">
        <v>0.215570874246514</v>
      </c>
      <c r="BS185">
        <v>0.42811578603302097</v>
      </c>
      <c r="BT185">
        <v>0.54800041019706003</v>
      </c>
      <c r="BU185">
        <v>0.49147848027350699</v>
      </c>
      <c r="BV185">
        <v>0.644944439553777</v>
      </c>
      <c r="BW185">
        <v>0.62491886474660696</v>
      </c>
      <c r="BX185">
        <v>0.59122679656772603</v>
      </c>
      <c r="BY185">
        <v>0.59256719691221404</v>
      </c>
      <c r="BZ185">
        <v>0.61244582156052396</v>
      </c>
      <c r="CA185">
        <v>0.46606495845710899</v>
      </c>
      <c r="CB185">
        <v>0.33095541903131898</v>
      </c>
      <c r="CC185">
        <v>0.45771891121258101</v>
      </c>
      <c r="CD185">
        <v>0.39494999910165202</v>
      </c>
      <c r="CE185">
        <v>4.7213831676794701E-2</v>
      </c>
      <c r="CF185">
        <v>3.0104616472362698E-2</v>
      </c>
      <c r="CG185">
        <v>2.6286724302469502E-2</v>
      </c>
      <c r="CH185">
        <v>0.13218850202659299</v>
      </c>
      <c r="CI185">
        <v>0.43582047977855098</v>
      </c>
      <c r="CJ185">
        <v>0.19630483769497201</v>
      </c>
      <c r="CK185">
        <v>0.27900659486441998</v>
      </c>
      <c r="CL185">
        <v>0.12535154414948699</v>
      </c>
      <c r="CM185">
        <v>0.45478969314948697</v>
      </c>
      <c r="CN185">
        <v>0.27066954555824402</v>
      </c>
      <c r="CO185">
        <v>9.2893613463784705E-2</v>
      </c>
      <c r="CP185">
        <v>1.56853576318252E-2</v>
      </c>
      <c r="CQ185">
        <v>0.17715686185941501</v>
      </c>
      <c r="CR185">
        <v>3.0036760203565702E-2</v>
      </c>
      <c r="CS185">
        <v>0.107753995280264</v>
      </c>
      <c r="CT185">
        <v>4.8772782046079703E-2</v>
      </c>
      <c r="CU185">
        <v>0.214814322614688</v>
      </c>
      <c r="CV185">
        <v>0.112531076774487</v>
      </c>
      <c r="CW185">
        <v>0.176343045649487</v>
      </c>
      <c r="CX185">
        <v>0.380140621043912</v>
      </c>
      <c r="CY185">
        <v>0.108492529701538</v>
      </c>
      <c r="CZ185">
        <v>2.1962841149830499E-2</v>
      </c>
      <c r="DA185">
        <v>0.25797132306255099</v>
      </c>
      <c r="DB185">
        <v>4.0571539658996403E-2</v>
      </c>
      <c r="DC185">
        <v>0.28685838400202102</v>
      </c>
      <c r="DD185">
        <v>0.86760270118826299</v>
      </c>
      <c r="DE185">
        <v>1.45539275327311E-2</v>
      </c>
      <c r="DF185">
        <v>7.50672455699664E-3</v>
      </c>
      <c r="DG185">
        <v>3.4322524010655199E-2</v>
      </c>
      <c r="DH185">
        <v>6.8204618943823398E-3</v>
      </c>
      <c r="DI185">
        <v>0.110944600335835</v>
      </c>
      <c r="DJ185">
        <v>0.183904286940274</v>
      </c>
      <c r="DK185">
        <v>0.26865483565348203</v>
      </c>
      <c r="DL185">
        <v>0.111834436658765</v>
      </c>
      <c r="DM185">
        <v>0.12738053872673</v>
      </c>
      <c r="DN185">
        <v>0.24101915588654299</v>
      </c>
      <c r="DO185">
        <v>8.3193226990488603E-2</v>
      </c>
      <c r="DP185">
        <v>0.29045916954748102</v>
      </c>
      <c r="DQ185">
        <v>0.51554034471987098</v>
      </c>
      <c r="DR185">
        <v>0.111057431508975</v>
      </c>
      <c r="DS185">
        <v>0.68556717577758997</v>
      </c>
      <c r="DT185">
        <v>0.25176797514948701</v>
      </c>
      <c r="DU185">
        <v>0.84194738914948697</v>
      </c>
      <c r="DV185">
        <v>0.84194738914948697</v>
      </c>
      <c r="DW185">
        <v>0.25105975964948701</v>
      </c>
      <c r="DX185">
        <v>0.16365298372272699</v>
      </c>
      <c r="DY185">
        <v>0.367331932834285</v>
      </c>
      <c r="DZ185">
        <v>7.5850792305259498E-2</v>
      </c>
      <c r="EA185">
        <v>0.34690605719914502</v>
      </c>
      <c r="EB185">
        <v>0.72438365014948702</v>
      </c>
      <c r="EC185">
        <v>0.512978928429487</v>
      </c>
      <c r="ED185">
        <v>0.75082368814948697</v>
      </c>
      <c r="EE185">
        <v>0.53159170812651002</v>
      </c>
      <c r="EF185">
        <v>0.25176797514948701</v>
      </c>
      <c r="EG185">
        <v>0.25176797514948701</v>
      </c>
      <c r="EH185">
        <v>0.25176797514948701</v>
      </c>
      <c r="EI185">
        <v>0.25176797514948701</v>
      </c>
      <c r="EJ185">
        <v>1.2479908271494899</v>
      </c>
      <c r="EK185">
        <v>0.84194738914948697</v>
      </c>
      <c r="EL185">
        <v>0.51947335714948695</v>
      </c>
      <c r="EM185">
        <v>0.25176797514948701</v>
      </c>
      <c r="EN185">
        <v>1.2479908271494899</v>
      </c>
      <c r="EO185">
        <v>0.53741481114948697</v>
      </c>
      <c r="EP185">
        <v>0.27024010256292902</v>
      </c>
      <c r="EQ185">
        <v>0.49707562426948698</v>
      </c>
      <c r="ER185">
        <v>0.184338170367772</v>
      </c>
      <c r="ES185">
        <v>0.13760594248593</v>
      </c>
      <c r="ET185">
        <v>0.28332436444594999</v>
      </c>
      <c r="EU185">
        <v>0.16374286262210599</v>
      </c>
      <c r="EV185">
        <v>0.134225258848612</v>
      </c>
      <c r="EW185">
        <v>0.16294749487037299</v>
      </c>
      <c r="EX185">
        <v>0.34358868281442301</v>
      </c>
      <c r="EY185">
        <v>0.33188529351843099</v>
      </c>
      <c r="EZ185">
        <v>0.319826226462813</v>
      </c>
      <c r="FA185">
        <v>0.22036810213067801</v>
      </c>
      <c r="FB185">
        <v>0.37265506861984399</v>
      </c>
      <c r="FC185">
        <v>0.11059120634561399</v>
      </c>
      <c r="FD185">
        <v>0.61640766306485295</v>
      </c>
      <c r="FE185">
        <v>6.3597900408189703E-2</v>
      </c>
      <c r="FF185">
        <v>7.0297072106955197E-2</v>
      </c>
      <c r="FG185">
        <v>0.29507267135186899</v>
      </c>
      <c r="FH185">
        <v>0.36823004672896498</v>
      </c>
      <c r="FI185">
        <v>0.47542123357688199</v>
      </c>
      <c r="FJ185">
        <v>0.24666571615458899</v>
      </c>
      <c r="FK185">
        <v>0.25981654689948702</v>
      </c>
      <c r="FL185">
        <v>0.181536624649487</v>
      </c>
      <c r="FM185">
        <v>0.149043961170963</v>
      </c>
      <c r="FN185">
        <v>0.67720479525780597</v>
      </c>
      <c r="FO185">
        <v>0.57660396973698702</v>
      </c>
      <c r="FP185">
        <v>0.647054544716964</v>
      </c>
      <c r="FQ185">
        <v>0.64547946635465403</v>
      </c>
      <c r="FR185">
        <v>0.65380094451044601</v>
      </c>
      <c r="FS185">
        <v>5.70116685905852E-2</v>
      </c>
      <c r="FT185">
        <v>8.0362315993707994E-2</v>
      </c>
      <c r="FU185">
        <v>3.5579051465187903E-2</v>
      </c>
      <c r="FV185">
        <v>6.5223535045205103E-2</v>
      </c>
      <c r="FW185">
        <v>4.9526260686841003E-2</v>
      </c>
      <c r="FX185">
        <v>1.1728376894644199E-2</v>
      </c>
      <c r="FY185">
        <v>8.1320633994268102E-2</v>
      </c>
      <c r="FZ185">
        <v>3.6512406364742699E-2</v>
      </c>
      <c r="GA185">
        <v>3.7104130302961502E-3</v>
      </c>
      <c r="GB185">
        <v>4.92867159508373E-2</v>
      </c>
      <c r="GC185">
        <v>0</v>
      </c>
      <c r="GD185">
        <v>0.23899544588288599</v>
      </c>
      <c r="GE185">
        <v>5.8053107690874899E-2</v>
      </c>
      <c r="GF185">
        <v>0.137394015863192</v>
      </c>
      <c r="GG185">
        <v>0.22200098024078099</v>
      </c>
      <c r="GH185">
        <v>0.13866614614478001</v>
      </c>
      <c r="GI185">
        <v>0.55681123959738799</v>
      </c>
      <c r="GJ185">
        <v>0.44723539662068601</v>
      </c>
      <c r="GK185">
        <v>0.33133957658635499</v>
      </c>
      <c r="GL185">
        <v>0.41202456991299102</v>
      </c>
      <c r="GM185">
        <v>0.48055102464948701</v>
      </c>
      <c r="GN185">
        <v>9.7974047813875004E-2</v>
      </c>
      <c r="GO185">
        <v>0.120049565160626</v>
      </c>
      <c r="GP185">
        <v>7.3984473760526706E-2</v>
      </c>
      <c r="GQ185">
        <v>0.27613632417842798</v>
      </c>
      <c r="GR185">
        <v>0.25991967763576301</v>
      </c>
      <c r="GS185">
        <v>0.30395349256530901</v>
      </c>
      <c r="GT185">
        <v>0.235854989276511</v>
      </c>
      <c r="GU185">
        <v>0.43927827831269001</v>
      </c>
      <c r="GV185">
        <v>0.29585581006935702</v>
      </c>
      <c r="GW185">
        <v>0.383535365310331</v>
      </c>
      <c r="GX185">
        <v>0.22704191635742699</v>
      </c>
      <c r="GY185">
        <v>0.371374129159459</v>
      </c>
      <c r="GZ185">
        <v>0.27350448136014599</v>
      </c>
      <c r="HA185">
        <v>0.83067306739090296</v>
      </c>
      <c r="HB185">
        <v>0.37342992034948702</v>
      </c>
      <c r="HC185">
        <v>0.48759391338698699</v>
      </c>
      <c r="HD185">
        <v>4.36116951412246E-2</v>
      </c>
      <c r="HE185">
        <v>7.8732188158833705E-2</v>
      </c>
      <c r="HF185">
        <v>5.2814624815467601E-2</v>
      </c>
      <c r="HG185">
        <v>1.7896975759619901E-2</v>
      </c>
      <c r="HH185">
        <v>0.13782400260431901</v>
      </c>
      <c r="HI185">
        <v>0.219624443349487</v>
      </c>
      <c r="HJ185">
        <v>0.118351777474329</v>
      </c>
      <c r="HK185">
        <v>7.6022966246962101E-2</v>
      </c>
      <c r="HL185">
        <v>0.129395366049638</v>
      </c>
      <c r="HM185">
        <v>3.67585318494872E-2</v>
      </c>
      <c r="HN185">
        <v>6.7285116190553995E-2</v>
      </c>
      <c r="HO185">
        <v>9.6881484246124402E-2</v>
      </c>
      <c r="HP185">
        <v>0.202221810957084</v>
      </c>
      <c r="HQ185">
        <v>0.27806542689114</v>
      </c>
      <c r="HR185">
        <v>0.106146072431912</v>
      </c>
      <c r="HS185">
        <v>0.25176797514948701</v>
      </c>
      <c r="HT185">
        <v>0.21070999624995099</v>
      </c>
      <c r="HU185">
        <v>0.14935164158703301</v>
      </c>
      <c r="HV185">
        <v>0.30730211220502102</v>
      </c>
      <c r="HW185">
        <v>0.107168459285648</v>
      </c>
      <c r="HX185">
        <v>5.4914194109768E-2</v>
      </c>
      <c r="HY185">
        <v>0.38085430373191298</v>
      </c>
      <c r="HZ185">
        <v>0.569379977310981</v>
      </c>
      <c r="IA185">
        <v>0.34362598639998299</v>
      </c>
      <c r="IB185">
        <v>0.65733926914948704</v>
      </c>
      <c r="IC185">
        <v>0.45478969314948697</v>
      </c>
      <c r="ID185">
        <v>1.2517679751494899</v>
      </c>
      <c r="IE185">
        <v>0.14065686346362</v>
      </c>
      <c r="IF185">
        <v>0.21431125472329901</v>
      </c>
      <c r="IG185">
        <v>1.23854795714949</v>
      </c>
      <c r="IH185">
        <v>0.25176797514948701</v>
      </c>
      <c r="II185">
        <v>0.44723539662068701</v>
      </c>
      <c r="IJ185">
        <v>0.35139026014948699</v>
      </c>
      <c r="IK185">
        <v>0.45478969314948697</v>
      </c>
      <c r="IL185">
        <v>0.45478969314948697</v>
      </c>
      <c r="IM185">
        <v>0.116321799149487</v>
      </c>
      <c r="IN185">
        <v>0.45478969314948697</v>
      </c>
      <c r="IO185">
        <v>0.34318724753601099</v>
      </c>
      <c r="IP185">
        <v>0.50260319931570496</v>
      </c>
      <c r="IQ185">
        <v>0.44931167876137301</v>
      </c>
      <c r="IR185">
        <v>0.107537627618162</v>
      </c>
      <c r="IS185">
        <v>0.417303394553314</v>
      </c>
      <c r="IT185">
        <v>0.38713318960108201</v>
      </c>
      <c r="IU185">
        <v>0.31124622448586198</v>
      </c>
      <c r="IV185">
        <v>0.377291628301824</v>
      </c>
      <c r="IW185">
        <v>0.17811037979777</v>
      </c>
      <c r="IX185">
        <v>0.47517629867619099</v>
      </c>
      <c r="IY185">
        <v>0.84194738914948697</v>
      </c>
      <c r="IZ185">
        <v>0.70715985434948703</v>
      </c>
      <c r="JA185">
        <v>0.15470785546701901</v>
      </c>
      <c r="JB185">
        <v>0.222489081561693</v>
      </c>
      <c r="JC185">
        <v>9.3757273142814193E-2</v>
      </c>
      <c r="JD185">
        <v>0.13085094960921501</v>
      </c>
      <c r="JE185">
        <v>4.4213678429487202E-2</v>
      </c>
      <c r="JF185">
        <v>5.20412843599092E-2</v>
      </c>
      <c r="JG185">
        <v>0.439623748088245</v>
      </c>
      <c r="JH185">
        <v>0.23583144082952601</v>
      </c>
      <c r="JI185">
        <v>0.58897369664633004</v>
      </c>
      <c r="JJ185">
        <v>1.2517679751494899</v>
      </c>
    </row>
    <row r="186" spans="1:270" x14ac:dyDescent="0.2">
      <c r="A186" t="s">
        <v>184</v>
      </c>
      <c r="B186">
        <v>0.71377990213060905</v>
      </c>
      <c r="C186">
        <v>0.31609346515728398</v>
      </c>
      <c r="D186">
        <v>1.2142708263967199</v>
      </c>
      <c r="E186">
        <v>0.59541751878062898</v>
      </c>
      <c r="F186">
        <v>0.24783385839671701</v>
      </c>
      <c r="G186">
        <v>0.56569886524815005</v>
      </c>
      <c r="H186">
        <v>0.56222633215781603</v>
      </c>
      <c r="I186">
        <v>0.24783385839671701</v>
      </c>
      <c r="J186">
        <v>0.927769002396717</v>
      </c>
      <c r="K186">
        <v>1.24734743839672</v>
      </c>
      <c r="L186">
        <v>0.24783385839671701</v>
      </c>
      <c r="M186">
        <v>0.62311937447034005</v>
      </c>
      <c r="N186">
        <v>0.72443661288667804</v>
      </c>
      <c r="O186">
        <v>0.83244400368993998</v>
      </c>
      <c r="P186">
        <v>0.69284495533877699</v>
      </c>
      <c r="Q186">
        <v>0.60956038093160603</v>
      </c>
      <c r="R186">
        <v>0.34259972660115701</v>
      </c>
      <c r="S186">
        <v>0.46470597993599</v>
      </c>
      <c r="T186">
        <v>0.40630862303788201</v>
      </c>
      <c r="U186">
        <v>0.19647260026685501</v>
      </c>
      <c r="V186">
        <v>0.27572629125015602</v>
      </c>
      <c r="W186">
        <v>0.31898844012411598</v>
      </c>
      <c r="X186">
        <v>0.14266517142298499</v>
      </c>
      <c r="Y186">
        <v>0.29160992491925902</v>
      </c>
      <c r="Z186">
        <v>0.44558491334466699</v>
      </c>
      <c r="AA186">
        <v>0.588206781396717</v>
      </c>
      <c r="AB186">
        <v>0.66187739848869998</v>
      </c>
      <c r="AC186">
        <v>0.49437128869874802</v>
      </c>
      <c r="AD186">
        <v>0.30627912829717102</v>
      </c>
      <c r="AE186">
        <v>0.49964126368342199</v>
      </c>
      <c r="AF186">
        <v>0.81513177405815695</v>
      </c>
      <c r="AG186">
        <v>0.24382127702642001</v>
      </c>
      <c r="AH186">
        <v>0.28604310942841199</v>
      </c>
      <c r="AI186">
        <v>0.24615572422649001</v>
      </c>
      <c r="AJ186">
        <v>0.234585300615367</v>
      </c>
      <c r="AK186">
        <v>0.59217471406904898</v>
      </c>
      <c r="AL186">
        <v>0.235446992024717</v>
      </c>
      <c r="AM186">
        <v>0.42147202286639501</v>
      </c>
      <c r="AN186">
        <v>0.22841358222675701</v>
      </c>
      <c r="AO186">
        <v>0.44329553527892201</v>
      </c>
      <c r="AP186">
        <v>0.48856218958520398</v>
      </c>
      <c r="AQ186">
        <v>0.25047847720319599</v>
      </c>
      <c r="AR186">
        <v>0.71082353685931798</v>
      </c>
      <c r="AS186">
        <v>0.31823421704731503</v>
      </c>
      <c r="AT186">
        <v>0.323294416348748</v>
      </c>
      <c r="AU186">
        <v>0.33739622383744999</v>
      </c>
      <c r="AV186">
        <v>0.27810732578153302</v>
      </c>
      <c r="AW186">
        <v>0.36806858005863202</v>
      </c>
      <c r="AX186">
        <v>0.306478445750624</v>
      </c>
      <c r="AY186">
        <v>0.24423590764689099</v>
      </c>
      <c r="AZ186">
        <v>0.25982798362070503</v>
      </c>
      <c r="BA186">
        <v>0.28436256809675198</v>
      </c>
      <c r="BB186">
        <v>0.50668132209419603</v>
      </c>
      <c r="BC186">
        <v>0.46111318976271098</v>
      </c>
      <c r="BD186">
        <v>0.37640854414671698</v>
      </c>
      <c r="BE186">
        <v>0.24783385839671701</v>
      </c>
      <c r="BF186">
        <v>0.24783385839671701</v>
      </c>
      <c r="BG186">
        <v>0.60090438939671698</v>
      </c>
      <c r="BH186">
        <v>0.24783385839671701</v>
      </c>
      <c r="BI186">
        <v>0.58053020310065495</v>
      </c>
      <c r="BJ186">
        <v>0.63786659045495697</v>
      </c>
      <c r="BK186">
        <v>0.62427733682814102</v>
      </c>
      <c r="BL186">
        <v>0.50618545615606203</v>
      </c>
      <c r="BM186">
        <v>0.84297686978647701</v>
      </c>
      <c r="BN186">
        <v>0.42713782718782201</v>
      </c>
      <c r="BO186">
        <v>0.33944246810517997</v>
      </c>
      <c r="BP186">
        <v>0.133770361281592</v>
      </c>
      <c r="BQ186">
        <v>0.56965523307489496</v>
      </c>
      <c r="BR186">
        <v>0.24547776002321101</v>
      </c>
      <c r="BS186">
        <v>0.458091692942446</v>
      </c>
      <c r="BT186">
        <v>0.65605880488643198</v>
      </c>
      <c r="BU186">
        <v>0.50874967862571896</v>
      </c>
      <c r="BV186">
        <v>0.76399477233560098</v>
      </c>
      <c r="BW186">
        <v>0.74163437827615997</v>
      </c>
      <c r="BX186">
        <v>0.704324406045851</v>
      </c>
      <c r="BY186">
        <v>0.71034496914234502</v>
      </c>
      <c r="BZ186">
        <v>0.72925471465753899</v>
      </c>
      <c r="CA186">
        <v>0.51589990601450397</v>
      </c>
      <c r="CB186">
        <v>0.37475074006384401</v>
      </c>
      <c r="CC186">
        <v>0.47348510847951097</v>
      </c>
      <c r="CD186">
        <v>0.85253126979640004</v>
      </c>
      <c r="CE186">
        <v>0.234270461816733</v>
      </c>
      <c r="CF186">
        <v>0.204951806673696</v>
      </c>
      <c r="CG186">
        <v>0.27029395052657501</v>
      </c>
      <c r="CH186">
        <v>0.494101548021735</v>
      </c>
      <c r="CI186">
        <v>0.90624561576712304</v>
      </c>
      <c r="CJ186">
        <v>0.46157585280796198</v>
      </c>
      <c r="CK186">
        <v>0.69762182374501303</v>
      </c>
      <c r="CL186">
        <v>0.396242857396717</v>
      </c>
      <c r="CM186">
        <v>0.93117394839671697</v>
      </c>
      <c r="CN186">
        <v>0.689444519930689</v>
      </c>
      <c r="CO186">
        <v>0.42257211681015</v>
      </c>
      <c r="CP186">
        <v>0.221252134350582</v>
      </c>
      <c r="CQ186">
        <v>0.55584800284540903</v>
      </c>
      <c r="CR186">
        <v>0.29898147129816299</v>
      </c>
      <c r="CS186">
        <v>0.40055373968844399</v>
      </c>
      <c r="CT186">
        <v>0.35039607260389</v>
      </c>
      <c r="CU186">
        <v>0.60830270136643505</v>
      </c>
      <c r="CV186">
        <v>0.296025234819217</v>
      </c>
      <c r="CW186">
        <v>0.38768995939671702</v>
      </c>
      <c r="CX186">
        <v>0.83926660819730503</v>
      </c>
      <c r="CY186">
        <v>0.45123218999704701</v>
      </c>
      <c r="CZ186">
        <v>0.28701202061619902</v>
      </c>
      <c r="DA186">
        <v>0.52204612259596495</v>
      </c>
      <c r="DB186">
        <v>0.26543244115258002</v>
      </c>
      <c r="DC186">
        <v>0.71206206249701498</v>
      </c>
      <c r="DD186">
        <v>0.86758352876482003</v>
      </c>
      <c r="DE186">
        <v>0.28661888646026301</v>
      </c>
      <c r="DF186">
        <v>0.223905630063511</v>
      </c>
      <c r="DG186">
        <v>0.202231568195374</v>
      </c>
      <c r="DH186">
        <v>0.218539742438524</v>
      </c>
      <c r="DI186">
        <v>0.36627467645780498</v>
      </c>
      <c r="DJ186">
        <v>0.56881379904635498</v>
      </c>
      <c r="DK186">
        <v>0.67864570003189395</v>
      </c>
      <c r="DL186">
        <v>0.46574983681670501</v>
      </c>
      <c r="DM186">
        <v>0.48435119815658401</v>
      </c>
      <c r="DN186">
        <v>0.64751824256881996</v>
      </c>
      <c r="DO186">
        <v>0.41768061743071899</v>
      </c>
      <c r="DP186">
        <v>0.71058384965313504</v>
      </c>
      <c r="DQ186">
        <v>0.64322869956909301</v>
      </c>
      <c r="DR186">
        <v>0.24922608617352299</v>
      </c>
      <c r="DS186">
        <v>0.63601393528783601</v>
      </c>
      <c r="DT186">
        <v>0.24783385839671701</v>
      </c>
      <c r="DU186">
        <v>0.97932960239671696</v>
      </c>
      <c r="DV186">
        <v>0.97932960239671696</v>
      </c>
      <c r="DW186">
        <v>0.32276292189671701</v>
      </c>
      <c r="DX186">
        <v>0.49548675510717699</v>
      </c>
      <c r="DY186">
        <v>0.81617430048675399</v>
      </c>
      <c r="DZ186">
        <v>0.384480058404646</v>
      </c>
      <c r="EA186">
        <v>0.78638193015197499</v>
      </c>
      <c r="EB186">
        <v>0.73097127229671699</v>
      </c>
      <c r="EC186">
        <v>0.62066369230071705</v>
      </c>
      <c r="ED186">
        <v>0.74718529639671705</v>
      </c>
      <c r="EE186">
        <v>0.62238684675365996</v>
      </c>
      <c r="EF186">
        <v>0.24783385839671701</v>
      </c>
      <c r="EG186">
        <v>0.24783385839671701</v>
      </c>
      <c r="EH186">
        <v>0.24783385839671701</v>
      </c>
      <c r="EI186">
        <v>0.24783385839671701</v>
      </c>
      <c r="EJ186">
        <v>1.23421407639672</v>
      </c>
      <c r="EK186">
        <v>0.97932960239671696</v>
      </c>
      <c r="EL186">
        <v>0.59680021439671704</v>
      </c>
      <c r="EM186">
        <v>0.24783385839671701</v>
      </c>
      <c r="EN186">
        <v>1.23421407639672</v>
      </c>
      <c r="EO186">
        <v>0.60263726339671697</v>
      </c>
      <c r="EP186">
        <v>0.34561112971427499</v>
      </c>
      <c r="EQ186">
        <v>0.49623207446871698</v>
      </c>
      <c r="ER186">
        <v>0.35134386464308398</v>
      </c>
      <c r="ES186">
        <v>0.39191766658716798</v>
      </c>
      <c r="ET186">
        <v>0.694571832849602</v>
      </c>
      <c r="EU186">
        <v>0.508260513669476</v>
      </c>
      <c r="EV186">
        <v>0.25368602357351799</v>
      </c>
      <c r="EW186">
        <v>8.1151285528565098E-2</v>
      </c>
      <c r="EX186">
        <v>0.42357239392368101</v>
      </c>
      <c r="EY186">
        <v>0.36186839477015798</v>
      </c>
      <c r="EZ186">
        <v>0.346017213624982</v>
      </c>
      <c r="FA186">
        <v>0.26610640365249899</v>
      </c>
      <c r="FB186">
        <v>0.42937531929579398</v>
      </c>
      <c r="FC186">
        <v>0.237251695079433</v>
      </c>
      <c r="FD186">
        <v>0.101688692112288</v>
      </c>
      <c r="FE186">
        <v>0.35999943337507301</v>
      </c>
      <c r="FF186">
        <v>0.34560610576545803</v>
      </c>
      <c r="FG186">
        <v>0.210397673764605</v>
      </c>
      <c r="FH186">
        <v>0.40790231738433103</v>
      </c>
      <c r="FI186">
        <v>0.55382961677490705</v>
      </c>
      <c r="FJ186">
        <v>0.30863923259517101</v>
      </c>
      <c r="FK186">
        <v>0.33545989727171699</v>
      </c>
      <c r="FL186">
        <v>0.44249336439671699</v>
      </c>
      <c r="FM186">
        <v>0.48534088922350699</v>
      </c>
      <c r="FN186">
        <v>0.119791886238448</v>
      </c>
      <c r="FO186">
        <v>9.06724805545292E-2</v>
      </c>
      <c r="FP186">
        <v>0.11025721179860801</v>
      </c>
      <c r="FQ186">
        <v>0.109564113801777</v>
      </c>
      <c r="FR186">
        <v>0.111196155543378</v>
      </c>
      <c r="FS186">
        <v>0.34278986867766098</v>
      </c>
      <c r="FT186">
        <v>0.40729398295604702</v>
      </c>
      <c r="FU186">
        <v>0.28089514966030499</v>
      </c>
      <c r="FV186">
        <v>0.382593293127793</v>
      </c>
      <c r="FW186">
        <v>0.279944786507968</v>
      </c>
      <c r="FX186">
        <v>0.21055609956103799</v>
      </c>
      <c r="FY186">
        <v>0.40175537319956101</v>
      </c>
      <c r="FZ186">
        <v>0.24587143268016101</v>
      </c>
      <c r="GA186">
        <v>0.22337946459656299</v>
      </c>
      <c r="GB186">
        <v>0.34366466462107198</v>
      </c>
      <c r="GC186">
        <v>0.23899544588288599</v>
      </c>
      <c r="GD186">
        <v>0</v>
      </c>
      <c r="GE186">
        <v>0.36159994822839697</v>
      </c>
      <c r="GF186">
        <v>4.6960555581837697E-2</v>
      </c>
      <c r="GG186">
        <v>1.6411072416114799E-3</v>
      </c>
      <c r="GH186">
        <v>2.2891445679647598E-2</v>
      </c>
      <c r="GI186">
        <v>0.43471373464073898</v>
      </c>
      <c r="GJ186">
        <v>0.210136249434414</v>
      </c>
      <c r="GK186">
        <v>3.1341081240792497E-2</v>
      </c>
      <c r="GL186">
        <v>0.23959427894500501</v>
      </c>
      <c r="GM186">
        <v>0.59298231814671698</v>
      </c>
      <c r="GN186">
        <v>0.25065121303589799</v>
      </c>
      <c r="GO186">
        <v>0.11806705926695001</v>
      </c>
      <c r="GP186">
        <v>0.27869209645118898</v>
      </c>
      <c r="GQ186">
        <v>0.22249203988841601</v>
      </c>
      <c r="GR186">
        <v>0.28721561705708298</v>
      </c>
      <c r="GS186">
        <v>0.27968369779220298</v>
      </c>
      <c r="GT186">
        <v>0.29142656579756798</v>
      </c>
      <c r="GU186">
        <v>0.32654371248729702</v>
      </c>
      <c r="GV186">
        <v>0.351553250379742</v>
      </c>
      <c r="GW186">
        <v>0.28770121804370602</v>
      </c>
      <c r="GX186">
        <v>0.22137621432933499</v>
      </c>
      <c r="GY186">
        <v>0.37484762846748099</v>
      </c>
      <c r="GZ186">
        <v>0.30760247687173897</v>
      </c>
      <c r="HA186">
        <v>0.84601414814940101</v>
      </c>
      <c r="HB186">
        <v>0.434505929996717</v>
      </c>
      <c r="HC186">
        <v>0.49997434400061003</v>
      </c>
      <c r="HD186">
        <v>0.23479564314714699</v>
      </c>
      <c r="HE186">
        <v>0.15381475658329399</v>
      </c>
      <c r="HF186">
        <v>0.28541399177182802</v>
      </c>
      <c r="HG186">
        <v>0.27825898048069198</v>
      </c>
      <c r="HH186">
        <v>0.24581611303848599</v>
      </c>
      <c r="HI186">
        <v>0.31960524049671701</v>
      </c>
      <c r="HJ186">
        <v>0.26562484684231202</v>
      </c>
      <c r="HK186">
        <v>0.38580104556386802</v>
      </c>
      <c r="HL186">
        <v>0.29864280801257498</v>
      </c>
      <c r="HM186">
        <v>0.28599559369671701</v>
      </c>
      <c r="HN186">
        <v>0.366945726975346</v>
      </c>
      <c r="HO186">
        <v>0.38004181348194799</v>
      </c>
      <c r="HP186">
        <v>0.30599422856916297</v>
      </c>
      <c r="HQ186">
        <v>0.69917515276278497</v>
      </c>
      <c r="HR186">
        <v>0.45459033447720898</v>
      </c>
      <c r="HS186">
        <v>0.24783385839671701</v>
      </c>
      <c r="HT186">
        <v>3.3154282377337398E-2</v>
      </c>
      <c r="HU186">
        <v>0.30642241441030499</v>
      </c>
      <c r="HV186">
        <v>0.45168876724672602</v>
      </c>
      <c r="HW186">
        <v>0.206156286621452</v>
      </c>
      <c r="HX186">
        <v>0.324593781626003</v>
      </c>
      <c r="HY186">
        <v>0.47733328575053502</v>
      </c>
      <c r="HZ186">
        <v>0.63257525922607605</v>
      </c>
      <c r="IA186">
        <v>0.40824967334943302</v>
      </c>
      <c r="IB186">
        <v>0.70308314939671701</v>
      </c>
      <c r="IC186">
        <v>0.93117394839671697</v>
      </c>
      <c r="ID186">
        <v>0.416865070396717</v>
      </c>
      <c r="IE186">
        <v>0.47754155618368199</v>
      </c>
      <c r="IF186">
        <v>0.56331374943124402</v>
      </c>
      <c r="IG186">
        <v>1.24702315639672</v>
      </c>
      <c r="IH186">
        <v>0.24783385839671701</v>
      </c>
      <c r="II186">
        <v>0.49074697775380399</v>
      </c>
      <c r="IJ186">
        <v>0.58269401239671703</v>
      </c>
      <c r="IK186">
        <v>0.93117394839671697</v>
      </c>
      <c r="IL186">
        <v>0.93117394839671697</v>
      </c>
      <c r="IM186">
        <v>0.44129251314671702</v>
      </c>
      <c r="IN186">
        <v>0.93117394839671697</v>
      </c>
      <c r="IO186">
        <v>0.38576817689938298</v>
      </c>
      <c r="IP186">
        <v>8.0210296680216994E-2</v>
      </c>
      <c r="IQ186">
        <v>7.9850002168276896E-2</v>
      </c>
      <c r="IR186">
        <v>0.27050722377439201</v>
      </c>
      <c r="IS186">
        <v>0.50920248066770402</v>
      </c>
      <c r="IT186">
        <v>0.84057127198695003</v>
      </c>
      <c r="IU186">
        <v>0.73346696825721802</v>
      </c>
      <c r="IV186">
        <v>0.82579005969485697</v>
      </c>
      <c r="IW186">
        <v>0.53452158411162298</v>
      </c>
      <c r="IX186">
        <v>0.526602767510297</v>
      </c>
      <c r="IY186">
        <v>0.97932960239671696</v>
      </c>
      <c r="IZ186">
        <v>0.72459915979671696</v>
      </c>
      <c r="JA186">
        <v>0.26604220869829798</v>
      </c>
      <c r="JB186">
        <v>0.32432779155300501</v>
      </c>
      <c r="JC186">
        <v>0.20243999265943799</v>
      </c>
      <c r="JD186">
        <v>0.44459760870408599</v>
      </c>
      <c r="JE186">
        <v>0.254867502876717</v>
      </c>
      <c r="JF186">
        <v>0.218220512998507</v>
      </c>
      <c r="JG186">
        <v>0.53277661302564205</v>
      </c>
      <c r="JH186">
        <v>0.63073894713237799</v>
      </c>
      <c r="JI186">
        <v>0.64438761678730805</v>
      </c>
      <c r="JJ186">
        <v>1.2476717181967201</v>
      </c>
    </row>
    <row r="187" spans="1:270" x14ac:dyDescent="0.2">
      <c r="A187" t="s">
        <v>185</v>
      </c>
      <c r="B187">
        <v>0.78085564821360398</v>
      </c>
      <c r="C187">
        <v>0.35225950307695603</v>
      </c>
      <c r="D187">
        <v>1.31301939162881</v>
      </c>
      <c r="E187">
        <v>0.570329332003078</v>
      </c>
      <c r="F187">
        <v>0.365650969628809</v>
      </c>
      <c r="G187">
        <v>0.57527375556382798</v>
      </c>
      <c r="H187">
        <v>0.57441492769993796</v>
      </c>
      <c r="I187">
        <v>0.365650969628809</v>
      </c>
      <c r="J187">
        <v>1.0456509696288101</v>
      </c>
      <c r="K187">
        <v>1.3656509696288099</v>
      </c>
      <c r="L187">
        <v>0.365650969628809</v>
      </c>
      <c r="M187">
        <v>0.12560226438260499</v>
      </c>
      <c r="N187">
        <v>0.16590007782157201</v>
      </c>
      <c r="O187">
        <v>0.214412124174857</v>
      </c>
      <c r="P187">
        <v>0.14124656529127799</v>
      </c>
      <c r="Q187">
        <v>0.108383442082103</v>
      </c>
      <c r="R187">
        <v>0.56994459903047101</v>
      </c>
      <c r="S187">
        <v>7.7110479991547201E-2</v>
      </c>
      <c r="T187">
        <v>5.4744768867578598E-2</v>
      </c>
      <c r="U187">
        <v>4.81843593244057E-2</v>
      </c>
      <c r="V187">
        <v>0.10659725033666299</v>
      </c>
      <c r="W187">
        <v>0.32549544389254298</v>
      </c>
      <c r="X187">
        <v>0.330805068664277</v>
      </c>
      <c r="Y187">
        <v>5.4539858392551599E-2</v>
      </c>
      <c r="Z187">
        <v>7.4227967490407304E-2</v>
      </c>
      <c r="AA187">
        <v>0.31301939062880901</v>
      </c>
      <c r="AB187">
        <v>0.10192108671228001</v>
      </c>
      <c r="AC187">
        <v>6.9162990332577598E-2</v>
      </c>
      <c r="AD187">
        <v>0.41019518413572997</v>
      </c>
      <c r="AE187">
        <v>6.3671455216424103E-2</v>
      </c>
      <c r="AF187">
        <v>0.20004349420770401</v>
      </c>
      <c r="AG187">
        <v>0.13711538600152001</v>
      </c>
      <c r="AH187">
        <v>0.27138196375746398</v>
      </c>
      <c r="AI187">
        <v>4.6222957324763697E-2</v>
      </c>
      <c r="AJ187">
        <v>5.0280810799213198E-2</v>
      </c>
      <c r="AK187">
        <v>0.184364419704832</v>
      </c>
      <c r="AL187">
        <v>6.4977285348808894E-2</v>
      </c>
      <c r="AM187">
        <v>6.9392527370295706E-2</v>
      </c>
      <c r="AN187">
        <v>0.23982860143026599</v>
      </c>
      <c r="AO187">
        <v>0.40515205514751801</v>
      </c>
      <c r="AP187">
        <v>9.5050281665962993E-2</v>
      </c>
      <c r="AQ187">
        <v>0.14009225992358301</v>
      </c>
      <c r="AR187">
        <v>0.138010772727716</v>
      </c>
      <c r="AS187">
        <v>8.3230419219041396E-3</v>
      </c>
      <c r="AT187">
        <v>0.207222226778489</v>
      </c>
      <c r="AU187">
        <v>0.50831843442053903</v>
      </c>
      <c r="AV187">
        <v>3.3906845440379703E-2</v>
      </c>
      <c r="AW187">
        <v>0.428405373329519</v>
      </c>
      <c r="AX187">
        <v>0.38937765673032299</v>
      </c>
      <c r="AY187">
        <v>0.41409702737948001</v>
      </c>
      <c r="AZ187">
        <v>0.46231773103144502</v>
      </c>
      <c r="BA187">
        <v>0.51495279594352406</v>
      </c>
      <c r="BB187">
        <v>0.60287899777189302</v>
      </c>
      <c r="BC187">
        <v>0.45152354524099703</v>
      </c>
      <c r="BD187">
        <v>0.17979570637880901</v>
      </c>
      <c r="BE187">
        <v>0.365650969628809</v>
      </c>
      <c r="BF187">
        <v>0.365650969628809</v>
      </c>
      <c r="BG187">
        <v>0.68801939062880901</v>
      </c>
      <c r="BH187">
        <v>0.365650969628809</v>
      </c>
      <c r="BI187">
        <v>0.58880505163812502</v>
      </c>
      <c r="BJ187">
        <v>0.62606535381616901</v>
      </c>
      <c r="BK187">
        <v>0.699008819993577</v>
      </c>
      <c r="BL187">
        <v>0.51637792442260999</v>
      </c>
      <c r="BM187">
        <v>0.82031169092215395</v>
      </c>
      <c r="BN187">
        <v>0.47655799217103501</v>
      </c>
      <c r="BO187">
        <v>0.53918638869212798</v>
      </c>
      <c r="BP187">
        <v>0.889015377015407</v>
      </c>
      <c r="BQ187">
        <v>0.68144044297968598</v>
      </c>
      <c r="BR187">
        <v>0.38123315741154001</v>
      </c>
      <c r="BS187">
        <v>0.544266925282481</v>
      </c>
      <c r="BT187">
        <v>0.66049051773907297</v>
      </c>
      <c r="BU187">
        <v>0.60791139547462003</v>
      </c>
      <c r="BV187">
        <v>0.75107572701911895</v>
      </c>
      <c r="BW187">
        <v>0.73024825231289503</v>
      </c>
      <c r="BX187">
        <v>0.69500425138851896</v>
      </c>
      <c r="BY187">
        <v>0.69538200834479702</v>
      </c>
      <c r="BZ187">
        <v>0.71565020648178801</v>
      </c>
      <c r="CA187">
        <v>0.8305638709473</v>
      </c>
      <c r="CB187">
        <v>0.60536872136719799</v>
      </c>
      <c r="CC187">
        <v>0.57080671654824999</v>
      </c>
      <c r="CD187">
        <v>0.21761721760561201</v>
      </c>
      <c r="CE187">
        <v>0.16987606550078099</v>
      </c>
      <c r="CF187">
        <v>0.115621133052129</v>
      </c>
      <c r="CG187">
        <v>3.4847712345411501E-2</v>
      </c>
      <c r="CH187">
        <v>4.91418011444857E-2</v>
      </c>
      <c r="CI187">
        <v>0.246100429433187</v>
      </c>
      <c r="CJ187">
        <v>0.156933575798478</v>
      </c>
      <c r="CK187">
        <v>0.14235896347420399</v>
      </c>
      <c r="CL187">
        <v>6.9598338128808904E-2</v>
      </c>
      <c r="CM187">
        <v>0.26038781162880897</v>
      </c>
      <c r="CN187">
        <v>0.12602345051557301</v>
      </c>
      <c r="CO187">
        <v>1.3283412175174199E-2</v>
      </c>
      <c r="CP187">
        <v>7.5808680701072995E-2</v>
      </c>
      <c r="CQ187">
        <v>6.1441887369665098E-2</v>
      </c>
      <c r="CR187">
        <v>2.05566766531117E-2</v>
      </c>
      <c r="CS187">
        <v>4.6613790866207899E-2</v>
      </c>
      <c r="CT187">
        <v>5.5447601933906101E-3</v>
      </c>
      <c r="CU187">
        <v>8.2480174383293095E-2</v>
      </c>
      <c r="CV187">
        <v>0.15897333790380899</v>
      </c>
      <c r="CW187">
        <v>0.201177285128809</v>
      </c>
      <c r="CX187">
        <v>0.200489852410979</v>
      </c>
      <c r="CY187">
        <v>2.3302331289168601E-2</v>
      </c>
      <c r="CZ187">
        <v>7.1126780339601001E-2</v>
      </c>
      <c r="DA187">
        <v>0.20297135104865699</v>
      </c>
      <c r="DB187">
        <v>4.8556580359561403E-2</v>
      </c>
      <c r="DC187">
        <v>0.13492066697146399</v>
      </c>
      <c r="DD187">
        <v>0.98060941808587299</v>
      </c>
      <c r="DE187">
        <v>1.8705205549456701E-2</v>
      </c>
      <c r="DF187">
        <v>7.8579885104271704E-2</v>
      </c>
      <c r="DG187">
        <v>0.16863414831658599</v>
      </c>
      <c r="DH187">
        <v>9.1638665681534004E-2</v>
      </c>
      <c r="DI187">
        <v>7.3709075151418793E-2</v>
      </c>
      <c r="DJ187">
        <v>8.6353915045137605E-2</v>
      </c>
      <c r="DK187">
        <v>0.13113465668359101</v>
      </c>
      <c r="DL187">
        <v>6.3795352313059203E-2</v>
      </c>
      <c r="DM187">
        <v>4.3728067655014698E-2</v>
      </c>
      <c r="DN187">
        <v>0.110821072145182</v>
      </c>
      <c r="DO187">
        <v>3.2665482832166297E-2</v>
      </c>
      <c r="DP187">
        <v>0.146000463966629</v>
      </c>
      <c r="DQ187">
        <v>0.64715002148355805</v>
      </c>
      <c r="DR187">
        <v>0.188365650977839</v>
      </c>
      <c r="DS187">
        <v>0.79990955312698298</v>
      </c>
      <c r="DT187">
        <v>0.365650969628809</v>
      </c>
      <c r="DU187">
        <v>0.94459833762880896</v>
      </c>
      <c r="DV187">
        <v>0.94459833762880896</v>
      </c>
      <c r="DW187">
        <v>0.444598338128809</v>
      </c>
      <c r="DX187">
        <v>6.6375996332353401E-2</v>
      </c>
      <c r="DY187">
        <v>0.193021565739074</v>
      </c>
      <c r="DZ187">
        <v>9.2507095963202304E-3</v>
      </c>
      <c r="EA187">
        <v>0.17976514586495199</v>
      </c>
      <c r="EB187">
        <v>0.83933518062880896</v>
      </c>
      <c r="EC187">
        <v>0.63293517994880899</v>
      </c>
      <c r="ED187">
        <v>0.86565096962880905</v>
      </c>
      <c r="EE187">
        <v>0.64050477059956901</v>
      </c>
      <c r="EF187">
        <v>0.365650969628809</v>
      </c>
      <c r="EG187">
        <v>0.365650969628809</v>
      </c>
      <c r="EH187">
        <v>0.365650969628809</v>
      </c>
      <c r="EI187">
        <v>0.365650969628809</v>
      </c>
      <c r="EJ187">
        <v>1.3656509696288099</v>
      </c>
      <c r="EK187">
        <v>0.94459833762880896</v>
      </c>
      <c r="EL187">
        <v>0.62880886462880903</v>
      </c>
      <c r="EM187">
        <v>0.365650969628809</v>
      </c>
      <c r="EN187">
        <v>1.3656509696288099</v>
      </c>
      <c r="EO187">
        <v>0.60249307462880897</v>
      </c>
      <c r="EP187">
        <v>0.55377624167578599</v>
      </c>
      <c r="EQ187">
        <v>0.61685096962880903</v>
      </c>
      <c r="ER187">
        <v>0.20668211904126901</v>
      </c>
      <c r="ES187">
        <v>0.10999469936929</v>
      </c>
      <c r="ET187">
        <v>0.13374894230685799</v>
      </c>
      <c r="EU187">
        <v>7.5736853806618196E-2</v>
      </c>
      <c r="EV187">
        <v>0.22059677602203201</v>
      </c>
      <c r="EW187">
        <v>0.29004618102847601</v>
      </c>
      <c r="EX187">
        <v>0.46772316922943902</v>
      </c>
      <c r="EY187">
        <v>0.45861729562869502</v>
      </c>
      <c r="EZ187">
        <v>0.449803286928246</v>
      </c>
      <c r="FA187">
        <v>0.43378481533301999</v>
      </c>
      <c r="FB187">
        <v>0.68860631517612902</v>
      </c>
      <c r="FC187">
        <v>0.18296284452985301</v>
      </c>
      <c r="FD187">
        <v>0.81898240198055905</v>
      </c>
      <c r="FE187">
        <v>9.8805912087109992E-3</v>
      </c>
      <c r="FF187">
        <v>3.52899427218928E-2</v>
      </c>
      <c r="FG187">
        <v>0.57146691798851601</v>
      </c>
      <c r="FH187">
        <v>0.48261003386272699</v>
      </c>
      <c r="FI187">
        <v>0.61348876218181003</v>
      </c>
      <c r="FJ187">
        <v>0.43358830248679803</v>
      </c>
      <c r="FK187">
        <v>0.452410838128809</v>
      </c>
      <c r="FL187">
        <v>0.135387811628809</v>
      </c>
      <c r="FM187">
        <v>5.59424695601385E-2</v>
      </c>
      <c r="FN187">
        <v>0.86453522642315705</v>
      </c>
      <c r="FO187">
        <v>0.76275983082412102</v>
      </c>
      <c r="FP187">
        <v>0.84197142903913902</v>
      </c>
      <c r="FQ187">
        <v>0.83713321480187497</v>
      </c>
      <c r="FR187">
        <v>0.84304763987256903</v>
      </c>
      <c r="FS187">
        <v>1.1204276778695401E-2</v>
      </c>
      <c r="FT187">
        <v>7.9405228707355897E-3</v>
      </c>
      <c r="FU187">
        <v>5.3240684840878502E-2</v>
      </c>
      <c r="FV187">
        <v>3.3001583621431402E-3</v>
      </c>
      <c r="FW187">
        <v>4.9321048550125098E-2</v>
      </c>
      <c r="FX187">
        <v>0.10098334703504799</v>
      </c>
      <c r="FY187">
        <v>7.4032693700442301E-3</v>
      </c>
      <c r="FZ187">
        <v>6.2776728684769606E-2</v>
      </c>
      <c r="GA187">
        <v>7.66235519947355E-2</v>
      </c>
      <c r="GB187">
        <v>6.9564302022130098E-3</v>
      </c>
      <c r="GC187">
        <v>5.8053107690874899E-2</v>
      </c>
      <c r="GD187">
        <v>0.36159994822839697</v>
      </c>
      <c r="GE187">
        <v>0</v>
      </c>
      <c r="GF187">
        <v>0.18727012772894999</v>
      </c>
      <c r="GG187">
        <v>0.33593471007790099</v>
      </c>
      <c r="GH187">
        <v>0.27029874897899397</v>
      </c>
      <c r="GI187">
        <v>0.67177341922064604</v>
      </c>
      <c r="GJ187">
        <v>0.55863342510249303</v>
      </c>
      <c r="GK187">
        <v>0.52648947151405101</v>
      </c>
      <c r="GL187">
        <v>0.72856718865243897</v>
      </c>
      <c r="GM187">
        <v>0.63045360112880899</v>
      </c>
      <c r="GN187">
        <v>0.24864357542089199</v>
      </c>
      <c r="GO187">
        <v>0.286166544549324</v>
      </c>
      <c r="GP187">
        <v>0.124024175054646</v>
      </c>
      <c r="GQ187">
        <v>0.50870240602791295</v>
      </c>
      <c r="GR187">
        <v>0.42397137387899803</v>
      </c>
      <c r="GS187">
        <v>0.44742565452876498</v>
      </c>
      <c r="GT187">
        <v>0.464416401641155</v>
      </c>
      <c r="GU187">
        <v>0.78120592810656797</v>
      </c>
      <c r="GV187">
        <v>0.49628608936825402</v>
      </c>
      <c r="GW187">
        <v>0.70263927417559202</v>
      </c>
      <c r="GX187">
        <v>0.43450148125746402</v>
      </c>
      <c r="GY187">
        <v>0.57357679999462996</v>
      </c>
      <c r="GZ187">
        <v>0.43158786023426099</v>
      </c>
      <c r="HA187">
        <v>0.97076488922675896</v>
      </c>
      <c r="HB187">
        <v>0.62038781202880899</v>
      </c>
      <c r="HC187">
        <v>0.85782147876451997</v>
      </c>
      <c r="HD187">
        <v>0.17668898120044599</v>
      </c>
      <c r="HE187">
        <v>0.247379099797922</v>
      </c>
      <c r="HF187">
        <v>7.7870113925823298E-2</v>
      </c>
      <c r="HG187">
        <v>8.9603708955769107E-2</v>
      </c>
      <c r="HH187">
        <v>0.33787319205570998</v>
      </c>
      <c r="HI187">
        <v>0.35038781172880901</v>
      </c>
      <c r="HJ187">
        <v>0.32553581867574599</v>
      </c>
      <c r="HK187">
        <v>4.6014650136005801E-2</v>
      </c>
      <c r="HL187">
        <v>0.22010191188546899</v>
      </c>
      <c r="HM187">
        <v>9.2229917128808903E-2</v>
      </c>
      <c r="HN187">
        <v>5.4157951422579002E-2</v>
      </c>
      <c r="HO187">
        <v>4.1597033046381703E-2</v>
      </c>
      <c r="HP187">
        <v>0.42043077696930298</v>
      </c>
      <c r="HQ187">
        <v>0.14405810553067</v>
      </c>
      <c r="HR187">
        <v>4.6494997475456601E-2</v>
      </c>
      <c r="HS187">
        <v>0.365650969628809</v>
      </c>
      <c r="HT187">
        <v>0.37057504826710302</v>
      </c>
      <c r="HU187">
        <v>0.190805391328077</v>
      </c>
      <c r="HV187">
        <v>0.32734514612896498</v>
      </c>
      <c r="HW187">
        <v>0.27330698648769802</v>
      </c>
      <c r="HX187">
        <v>2.5483498900297899E-2</v>
      </c>
      <c r="HY187">
        <v>0.53028400567142397</v>
      </c>
      <c r="HZ187">
        <v>0.697190930181246</v>
      </c>
      <c r="IA187">
        <v>0.67430418929855696</v>
      </c>
      <c r="IB187">
        <v>0.76038781162880897</v>
      </c>
      <c r="IC187">
        <v>0.26038781162880897</v>
      </c>
      <c r="ID187">
        <v>1.3656509696288099</v>
      </c>
      <c r="IE187">
        <v>0.166820560389043</v>
      </c>
      <c r="IF187">
        <v>0.114188981108341</v>
      </c>
      <c r="IG187">
        <v>1.3656509696288099</v>
      </c>
      <c r="IH187">
        <v>0.365650969628809</v>
      </c>
      <c r="II187">
        <v>0.55863342510249303</v>
      </c>
      <c r="IJ187">
        <v>0.31301939062880901</v>
      </c>
      <c r="IK187">
        <v>0.26038781162880897</v>
      </c>
      <c r="IL187">
        <v>0.26038781162880897</v>
      </c>
      <c r="IM187">
        <v>3.3414127378808903E-2</v>
      </c>
      <c r="IN187">
        <v>0.26038781162880897</v>
      </c>
      <c r="IO187">
        <v>0.63097977819086404</v>
      </c>
      <c r="IP187">
        <v>0.72790287200903903</v>
      </c>
      <c r="IQ187">
        <v>0.68412958953949898</v>
      </c>
      <c r="IR187">
        <v>0.28201659786529498</v>
      </c>
      <c r="IS187">
        <v>0.54159426089639096</v>
      </c>
      <c r="IT187">
        <v>0.211029025059248</v>
      </c>
      <c r="IU187">
        <v>0.15987897062718501</v>
      </c>
      <c r="IV187">
        <v>0.203723225115505</v>
      </c>
      <c r="IW187">
        <v>8.6660000926120195E-2</v>
      </c>
      <c r="IX187">
        <v>0.85016295071987202</v>
      </c>
      <c r="IY187">
        <v>0.94459833762880896</v>
      </c>
      <c r="IZ187">
        <v>0.82144044322880905</v>
      </c>
      <c r="JA187">
        <v>0.22600184684635299</v>
      </c>
      <c r="JB187">
        <v>0.47889082413860801</v>
      </c>
      <c r="JC187">
        <v>0.24108956630600201</v>
      </c>
      <c r="JD187">
        <v>5.1050556360581797E-2</v>
      </c>
      <c r="JE187">
        <v>6.4598338028808905E-2</v>
      </c>
      <c r="JF187">
        <v>0.16246264295898999</v>
      </c>
      <c r="JG187">
        <v>0.533178091484521</v>
      </c>
      <c r="JH187">
        <v>0.114545286616913</v>
      </c>
      <c r="JI187">
        <v>0.67702218449242002</v>
      </c>
      <c r="JJ187">
        <v>1.3656509696288099</v>
      </c>
    </row>
    <row r="188" spans="1:270" x14ac:dyDescent="0.2">
      <c r="A188" t="s">
        <v>186</v>
      </c>
      <c r="B188">
        <v>0.76156132239021201</v>
      </c>
      <c r="C188">
        <v>0.31243980324565501</v>
      </c>
      <c r="D188">
        <v>1.23497353588865</v>
      </c>
      <c r="E188">
        <v>0.67037405164337405</v>
      </c>
      <c r="F188">
        <v>0.26312530988864802</v>
      </c>
      <c r="G188">
        <v>0.64981867889439204</v>
      </c>
      <c r="H188">
        <v>0.64653298578210905</v>
      </c>
      <c r="I188">
        <v>0.26312530988864802</v>
      </c>
      <c r="J188">
        <v>0.94288051188864896</v>
      </c>
      <c r="K188">
        <v>1.26251331388865</v>
      </c>
      <c r="L188">
        <v>0.26312530988864802</v>
      </c>
      <c r="M188">
        <v>0.333317222872761</v>
      </c>
      <c r="N188">
        <v>0.40693985672876398</v>
      </c>
      <c r="O188">
        <v>0.48811405538055602</v>
      </c>
      <c r="P188">
        <v>0.38507168540848702</v>
      </c>
      <c r="Q188">
        <v>0.32655082008111502</v>
      </c>
      <c r="R188">
        <v>0.36850120407572601</v>
      </c>
      <c r="S188">
        <v>0.22157600567056199</v>
      </c>
      <c r="T188">
        <v>0.184156440350704</v>
      </c>
      <c r="U188">
        <v>7.7073760526891896E-2</v>
      </c>
      <c r="V188">
        <v>0.15841578451159999</v>
      </c>
      <c r="W188">
        <v>0.28688689528238898</v>
      </c>
      <c r="X188">
        <v>0.19109388751402601</v>
      </c>
      <c r="Y188">
        <v>0.19008029413060401</v>
      </c>
      <c r="Z188">
        <v>0.23231022348341701</v>
      </c>
      <c r="AA188">
        <v>0.41306411088864797</v>
      </c>
      <c r="AB188">
        <v>0.36813916840591299</v>
      </c>
      <c r="AC188">
        <v>0.25681820975606501</v>
      </c>
      <c r="AD188">
        <v>0.31707582650789001</v>
      </c>
      <c r="AE188">
        <v>0.25167153655535501</v>
      </c>
      <c r="AF188">
        <v>0.47580931169738799</v>
      </c>
      <c r="AG188">
        <v>0.17777258111795999</v>
      </c>
      <c r="AH188">
        <v>0.30080244824908597</v>
      </c>
      <c r="AI188">
        <v>0.149488997242053</v>
      </c>
      <c r="AJ188">
        <v>9.2787034646915401E-2</v>
      </c>
      <c r="AK188">
        <v>0.35234059676720098</v>
      </c>
      <c r="AL188">
        <v>0.12855933700864799</v>
      </c>
      <c r="AM188">
        <v>0.193797358919051</v>
      </c>
      <c r="AN188">
        <v>0.23158160670425701</v>
      </c>
      <c r="AO188">
        <v>0.41017516730845199</v>
      </c>
      <c r="AP188">
        <v>0.236061438901596</v>
      </c>
      <c r="AQ188">
        <v>0.214147350015853</v>
      </c>
      <c r="AR188">
        <v>0.39945702550013901</v>
      </c>
      <c r="AS188">
        <v>0.160185660844858</v>
      </c>
      <c r="AT188">
        <v>0.30780361895014602</v>
      </c>
      <c r="AU188">
        <v>0.44161129826933399</v>
      </c>
      <c r="AV188">
        <v>0.153918976369357</v>
      </c>
      <c r="AW188">
        <v>0.43914525172244001</v>
      </c>
      <c r="AX188">
        <v>0.35346133004802699</v>
      </c>
      <c r="AY188">
        <v>0.31003185010898099</v>
      </c>
      <c r="AZ188">
        <v>0.305666085462102</v>
      </c>
      <c r="BA188">
        <v>0.36351124156312897</v>
      </c>
      <c r="BB188">
        <v>0.53381610468698204</v>
      </c>
      <c r="BC188">
        <v>0.52245018174038504</v>
      </c>
      <c r="BD188">
        <v>0.26040958163864802</v>
      </c>
      <c r="BE188">
        <v>0.26312530988864802</v>
      </c>
      <c r="BF188">
        <v>0.26312530988864802</v>
      </c>
      <c r="BG188">
        <v>0.61211551788864804</v>
      </c>
      <c r="BH188">
        <v>0.26312530988864802</v>
      </c>
      <c r="BI188">
        <v>0.66831538194261397</v>
      </c>
      <c r="BJ188">
        <v>0.726386457914589</v>
      </c>
      <c r="BK188">
        <v>0.663242102432958</v>
      </c>
      <c r="BL188">
        <v>0.58407138105027301</v>
      </c>
      <c r="BM188">
        <v>0.94801858883346801</v>
      </c>
      <c r="BN188">
        <v>0.50719254707652195</v>
      </c>
      <c r="BO188">
        <v>0.453273364701616</v>
      </c>
      <c r="BP188">
        <v>0.27700936063818499</v>
      </c>
      <c r="BQ188">
        <v>0.58707471789803201</v>
      </c>
      <c r="BR188">
        <v>0.29064791248086702</v>
      </c>
      <c r="BS188">
        <v>0.55438956585175103</v>
      </c>
      <c r="BT188">
        <v>0.752093032328503</v>
      </c>
      <c r="BU188">
        <v>0.61485182983807596</v>
      </c>
      <c r="BV188">
        <v>0.864554701510025</v>
      </c>
      <c r="BW188">
        <v>0.84027695411803505</v>
      </c>
      <c r="BX188">
        <v>0.79990555853477197</v>
      </c>
      <c r="BY188">
        <v>0.80414666396483503</v>
      </c>
      <c r="BZ188">
        <v>0.827095188899722</v>
      </c>
      <c r="CA188">
        <v>0.59393928288796605</v>
      </c>
      <c r="CB188">
        <v>0.44234827227992402</v>
      </c>
      <c r="CC188">
        <v>0.50342706141466498</v>
      </c>
      <c r="CD188">
        <v>0.50429180656867501</v>
      </c>
      <c r="CE188">
        <v>0.16166965104926601</v>
      </c>
      <c r="CF188">
        <v>0.138845896138483</v>
      </c>
      <c r="CG188">
        <v>0.13975595794632301</v>
      </c>
      <c r="CH188">
        <v>0.25337341194646801</v>
      </c>
      <c r="CI188">
        <v>0.54512430810525203</v>
      </c>
      <c r="CJ188">
        <v>0.279505544184109</v>
      </c>
      <c r="CK188">
        <v>0.38937514591501698</v>
      </c>
      <c r="CL188">
        <v>0.245683449388648</v>
      </c>
      <c r="CM188">
        <v>0.56422690188864799</v>
      </c>
      <c r="CN188">
        <v>0.38441512341016498</v>
      </c>
      <c r="CO188">
        <v>0.21489816068227899</v>
      </c>
      <c r="CP188">
        <v>0.133250514866464</v>
      </c>
      <c r="CQ188">
        <v>0.29436661144904802</v>
      </c>
      <c r="CR188">
        <v>0.16374780770081701</v>
      </c>
      <c r="CS188">
        <v>0.205172550159223</v>
      </c>
      <c r="CT188">
        <v>0.18567499312203001</v>
      </c>
      <c r="CU188">
        <v>0.33098608545522301</v>
      </c>
      <c r="CV188">
        <v>0.265795903413648</v>
      </c>
      <c r="CW188">
        <v>0.35217059738864798</v>
      </c>
      <c r="CX188">
        <v>0.49548561337672797</v>
      </c>
      <c r="CY188">
        <v>0.227030980598003</v>
      </c>
      <c r="CZ188">
        <v>0.148620407873058</v>
      </c>
      <c r="DA188">
        <v>0.32773189170739903</v>
      </c>
      <c r="DB188">
        <v>0.17080003203639199</v>
      </c>
      <c r="DC188">
        <v>0.4002626858744</v>
      </c>
      <c r="DD188">
        <v>0.89071018372676003</v>
      </c>
      <c r="DE188">
        <v>0.14214955464099299</v>
      </c>
      <c r="DF188">
        <v>0.15031366493909501</v>
      </c>
      <c r="DG188">
        <v>0.162169053026786</v>
      </c>
      <c r="DH188">
        <v>0.133046502777768</v>
      </c>
      <c r="DI188">
        <v>0.19180263461104999</v>
      </c>
      <c r="DJ188">
        <v>0.29925999634943201</v>
      </c>
      <c r="DK188">
        <v>0.37673897965112002</v>
      </c>
      <c r="DL188">
        <v>0.23445414911114901</v>
      </c>
      <c r="DM188">
        <v>0.24919688475094701</v>
      </c>
      <c r="DN188">
        <v>0.35564356662472202</v>
      </c>
      <c r="DO188">
        <v>0.203415303167647</v>
      </c>
      <c r="DP188">
        <v>0.40010062476996</v>
      </c>
      <c r="DQ188">
        <v>0.735450263489692</v>
      </c>
      <c r="DR188">
        <v>0.234425960317721</v>
      </c>
      <c r="DS188">
        <v>0.66073034877176695</v>
      </c>
      <c r="DT188">
        <v>0.26312530988864802</v>
      </c>
      <c r="DU188">
        <v>1.0917666798886501</v>
      </c>
      <c r="DV188">
        <v>1.0917666798886501</v>
      </c>
      <c r="DW188">
        <v>0.37894538288864799</v>
      </c>
      <c r="DX188">
        <v>0.25470101060329597</v>
      </c>
      <c r="DY188">
        <v>0.47594850503187802</v>
      </c>
      <c r="DZ188">
        <v>0.214252590413755</v>
      </c>
      <c r="EA188">
        <v>0.454362758006228</v>
      </c>
      <c r="EB188">
        <v>0.74904942288864895</v>
      </c>
      <c r="EC188">
        <v>0.71368981356864902</v>
      </c>
      <c r="ED188">
        <v>0.76281931188864804</v>
      </c>
      <c r="EE188">
        <v>0.70403378227638103</v>
      </c>
      <c r="EF188">
        <v>0.26312530988864802</v>
      </c>
      <c r="EG188">
        <v>0.26312530988864802</v>
      </c>
      <c r="EH188">
        <v>0.26312530988864802</v>
      </c>
      <c r="EI188">
        <v>0.26312530988864802</v>
      </c>
      <c r="EJ188">
        <v>1.25945333988865</v>
      </c>
      <c r="EK188">
        <v>1.0917666798886501</v>
      </c>
      <c r="EL188">
        <v>0.66337010788864803</v>
      </c>
      <c r="EM188">
        <v>0.26312530988864802</v>
      </c>
      <c r="EN188">
        <v>1.25945333988865</v>
      </c>
      <c r="EO188">
        <v>0.67010205388864896</v>
      </c>
      <c r="EP188">
        <v>0.41556013959535598</v>
      </c>
      <c r="EQ188">
        <v>0.512881001328648</v>
      </c>
      <c r="ER188">
        <v>0.25435754402273802</v>
      </c>
      <c r="ES188">
        <v>0.23506321935025001</v>
      </c>
      <c r="ET188">
        <v>0.38863623673734499</v>
      </c>
      <c r="EU188">
        <v>0.26440426641651399</v>
      </c>
      <c r="EV188">
        <v>0.21245347796588299</v>
      </c>
      <c r="EW188">
        <v>0.123279605294043</v>
      </c>
      <c r="EX188">
        <v>0.48797695958271597</v>
      </c>
      <c r="EY188">
        <v>0.39446230568743001</v>
      </c>
      <c r="EZ188">
        <v>0.37187359678541498</v>
      </c>
      <c r="FA188">
        <v>0.310482705984584</v>
      </c>
      <c r="FB188">
        <v>0.48667627823347198</v>
      </c>
      <c r="FC188">
        <v>0.214394568012403</v>
      </c>
      <c r="FD188">
        <v>0.23735899940976399</v>
      </c>
      <c r="FE188">
        <v>0.196274906308645</v>
      </c>
      <c r="FF188">
        <v>0.210164973478005</v>
      </c>
      <c r="FG188">
        <v>0.289973323213297</v>
      </c>
      <c r="FH188">
        <v>0.43648992290388</v>
      </c>
      <c r="FI188">
        <v>0.56326915262770905</v>
      </c>
      <c r="FJ188">
        <v>0.35091848368974399</v>
      </c>
      <c r="FK188">
        <v>0.38316241201364798</v>
      </c>
      <c r="FL188">
        <v>0.26297231138864802</v>
      </c>
      <c r="FM188">
        <v>0.25460914131953799</v>
      </c>
      <c r="FN188">
        <v>0.25951164456734099</v>
      </c>
      <c r="FO188">
        <v>0.21714923716833601</v>
      </c>
      <c r="FP188">
        <v>0.24817263922534699</v>
      </c>
      <c r="FQ188">
        <v>0.24665109645564601</v>
      </c>
      <c r="FR188">
        <v>0.24773406420369401</v>
      </c>
      <c r="FS188">
        <v>0.195500322923055</v>
      </c>
      <c r="FT188">
        <v>0.21525326809515899</v>
      </c>
      <c r="FU188">
        <v>0.18902963226521399</v>
      </c>
      <c r="FV188">
        <v>0.194024494138575</v>
      </c>
      <c r="FW188">
        <v>0.15679392951468499</v>
      </c>
      <c r="FX188">
        <v>0.14996200110840899</v>
      </c>
      <c r="FY188">
        <v>0.20816972175408099</v>
      </c>
      <c r="FZ188">
        <v>0.16582853543039</v>
      </c>
      <c r="GA188">
        <v>0.14391283214227801</v>
      </c>
      <c r="GB188">
        <v>0.171169252092466</v>
      </c>
      <c r="GC188">
        <v>0.137394015863192</v>
      </c>
      <c r="GD188">
        <v>4.6960555581837697E-2</v>
      </c>
      <c r="GE188">
        <v>0.18727012772894999</v>
      </c>
      <c r="GF188">
        <v>0</v>
      </c>
      <c r="GG188">
        <v>3.5130949579140799E-2</v>
      </c>
      <c r="GH188">
        <v>3.7173665022645901E-2</v>
      </c>
      <c r="GI188">
        <v>0.472465105097988</v>
      </c>
      <c r="GJ188">
        <v>0.313512906171594</v>
      </c>
      <c r="GK188">
        <v>0.134407795636728</v>
      </c>
      <c r="GL188">
        <v>0.34045838432520098</v>
      </c>
      <c r="GM188">
        <v>0.69201912813864896</v>
      </c>
      <c r="GN188">
        <v>0.25544249542642</v>
      </c>
      <c r="GO188">
        <v>0.136429833619096</v>
      </c>
      <c r="GP188">
        <v>0.235390804200933</v>
      </c>
      <c r="GQ188">
        <v>0.28579639572796001</v>
      </c>
      <c r="GR188">
        <v>0.34473067042577499</v>
      </c>
      <c r="GS188">
        <v>0.35485882388947299</v>
      </c>
      <c r="GT188">
        <v>0.34278289436454601</v>
      </c>
      <c r="GU188">
        <v>0.423097879763427</v>
      </c>
      <c r="GV188">
        <v>0.422323245521177</v>
      </c>
      <c r="GW188">
        <v>0.38617032486423702</v>
      </c>
      <c r="GX188">
        <v>0.29501386683666297</v>
      </c>
      <c r="GY188">
        <v>0.42478032252958298</v>
      </c>
      <c r="GZ188">
        <v>0.38083283696933001</v>
      </c>
      <c r="HA188">
        <v>0.86847870523012005</v>
      </c>
      <c r="HB188">
        <v>0.476613681888648</v>
      </c>
      <c r="HC188">
        <v>0.58107193958489201</v>
      </c>
      <c r="HD188">
        <v>0.1756780094814</v>
      </c>
      <c r="HE188">
        <v>0.16577784383563701</v>
      </c>
      <c r="HF188">
        <v>0.13585896015788701</v>
      </c>
      <c r="HG188">
        <v>0.15854159160501199</v>
      </c>
      <c r="HH188">
        <v>0.27915618145508397</v>
      </c>
      <c r="HI188">
        <v>0.33439825978864801</v>
      </c>
      <c r="HJ188">
        <v>0.25645885656188799</v>
      </c>
      <c r="HK188">
        <v>0.18972733139064299</v>
      </c>
      <c r="HL188">
        <v>0.205635547612805</v>
      </c>
      <c r="HM188">
        <v>0.15322934938864799</v>
      </c>
      <c r="HN188">
        <v>0.18943610351385801</v>
      </c>
      <c r="HO188">
        <v>0.20590123898486801</v>
      </c>
      <c r="HP188">
        <v>0.30094410978361003</v>
      </c>
      <c r="HQ188">
        <v>0.39027746684589598</v>
      </c>
      <c r="HR188">
        <v>0.22566035594022399</v>
      </c>
      <c r="HS188">
        <v>0.26312530988864802</v>
      </c>
      <c r="HT188">
        <v>0.10508970688871699</v>
      </c>
      <c r="HU188">
        <v>0.26538826839011398</v>
      </c>
      <c r="HV188">
        <v>0.34952525805197099</v>
      </c>
      <c r="HW188">
        <v>0.20724639129481501</v>
      </c>
      <c r="HX188">
        <v>0.15871641264095501</v>
      </c>
      <c r="HY188">
        <v>0.56560124271080103</v>
      </c>
      <c r="HZ188">
        <v>0.74336647997901495</v>
      </c>
      <c r="IA188">
        <v>0.48714238727952103</v>
      </c>
      <c r="IB188">
        <v>0.71141172388864804</v>
      </c>
      <c r="IC188">
        <v>0.56422690188864799</v>
      </c>
      <c r="ID188">
        <v>0.58931869988864805</v>
      </c>
      <c r="IE188">
        <v>0.26523329352097502</v>
      </c>
      <c r="IF188">
        <v>0.318680866134194</v>
      </c>
      <c r="IG188">
        <v>1.26128932388865</v>
      </c>
      <c r="IH188">
        <v>0.26312530988864802</v>
      </c>
      <c r="II188">
        <v>0.53872710394638001</v>
      </c>
      <c r="IJ188">
        <v>0.41184012088864802</v>
      </c>
      <c r="IK188">
        <v>0.56422690188864799</v>
      </c>
      <c r="IL188">
        <v>0.56422690188864799</v>
      </c>
      <c r="IM188">
        <v>0.22915958213864801</v>
      </c>
      <c r="IN188">
        <v>0.56422690188864799</v>
      </c>
      <c r="IO188">
        <v>0.43856236937988202</v>
      </c>
      <c r="IP188">
        <v>0.204728289535411</v>
      </c>
      <c r="IQ188">
        <v>0.196001309852048</v>
      </c>
      <c r="IR188">
        <v>0.222938641896643</v>
      </c>
      <c r="IS188">
        <v>0.59459152452179598</v>
      </c>
      <c r="IT188">
        <v>0.49509440497283103</v>
      </c>
      <c r="IU188">
        <v>0.41556302863424699</v>
      </c>
      <c r="IV188">
        <v>0.48407183487901101</v>
      </c>
      <c r="IW188">
        <v>0.277782146250734</v>
      </c>
      <c r="IX188">
        <v>0.61007310752491795</v>
      </c>
      <c r="IY188">
        <v>1.0917666798886501</v>
      </c>
      <c r="IZ188">
        <v>0.76628320488864798</v>
      </c>
      <c r="JA188">
        <v>0.20964509769513601</v>
      </c>
      <c r="JB188">
        <v>0.351626770258395</v>
      </c>
      <c r="JC188">
        <v>0.201130205885548</v>
      </c>
      <c r="JD188">
        <v>0.22392269396974401</v>
      </c>
      <c r="JE188">
        <v>0.14853534676864799</v>
      </c>
      <c r="JF188">
        <v>0.19563789744000301</v>
      </c>
      <c r="JG188">
        <v>0.54561721702719301</v>
      </c>
      <c r="JH188">
        <v>0.34252684593403698</v>
      </c>
      <c r="JI188">
        <v>0.64092031589005405</v>
      </c>
      <c r="JJ188">
        <v>1.2631253098886499</v>
      </c>
    </row>
    <row r="189" spans="1:270" x14ac:dyDescent="0.2">
      <c r="A189" t="s">
        <v>187</v>
      </c>
      <c r="B189">
        <v>0.72506276507707701</v>
      </c>
      <c r="C189">
        <v>0.32021324972712101</v>
      </c>
      <c r="D189">
        <v>1.2289919858868099</v>
      </c>
      <c r="E189">
        <v>0.60250226562883302</v>
      </c>
      <c r="F189">
        <v>0.24913250188680899</v>
      </c>
      <c r="G189">
        <v>0.58997130623482996</v>
      </c>
      <c r="H189">
        <v>0.58615052580941496</v>
      </c>
      <c r="I189">
        <v>0.24913250188680899</v>
      </c>
      <c r="J189">
        <v>0.92903882508680902</v>
      </c>
      <c r="K189">
        <v>1.2486641178868101</v>
      </c>
      <c r="L189">
        <v>0.24913250188680899</v>
      </c>
      <c r="M189">
        <v>0.58170779707699705</v>
      </c>
      <c r="N189">
        <v>0.67882527291455996</v>
      </c>
      <c r="O189">
        <v>0.78331143109365198</v>
      </c>
      <c r="P189">
        <v>0.64896399384224501</v>
      </c>
      <c r="Q189">
        <v>0.56860041805688499</v>
      </c>
      <c r="R189">
        <v>0.34442011738085199</v>
      </c>
      <c r="S189">
        <v>0.42918768771364102</v>
      </c>
      <c r="T189">
        <v>0.37382866033699402</v>
      </c>
      <c r="U189">
        <v>0.17867558386747801</v>
      </c>
      <c r="V189">
        <v>0.257378374085381</v>
      </c>
      <c r="W189">
        <v>0.31491245525383399</v>
      </c>
      <c r="X189">
        <v>0.14864463150753099</v>
      </c>
      <c r="Y189">
        <v>0.27819313131470402</v>
      </c>
      <c r="Z189">
        <v>0.415686408856971</v>
      </c>
      <c r="AA189">
        <v>0.56341821588680896</v>
      </c>
      <c r="AB189">
        <v>0.62099510149022896</v>
      </c>
      <c r="AC189">
        <v>0.46051871580137499</v>
      </c>
      <c r="AD189">
        <v>0.30478272691137798</v>
      </c>
      <c r="AE189">
        <v>0.46445108697795801</v>
      </c>
      <c r="AF189">
        <v>0.76709157264487504</v>
      </c>
      <c r="AG189">
        <v>0.234720462698259</v>
      </c>
      <c r="AH189">
        <v>0.29311897083023902</v>
      </c>
      <c r="AI189">
        <v>0.23504507688971199</v>
      </c>
      <c r="AJ189">
        <v>0.212861941076254</v>
      </c>
      <c r="AK189">
        <v>0.55784964954140204</v>
      </c>
      <c r="AL189">
        <v>0.222026178526809</v>
      </c>
      <c r="AM189">
        <v>0.38828560611513102</v>
      </c>
      <c r="AN189">
        <v>0.22920735993223801</v>
      </c>
      <c r="AO189">
        <v>0.44021067300162198</v>
      </c>
      <c r="AP189">
        <v>0.45102346986520597</v>
      </c>
      <c r="AQ189">
        <v>0.248917442559764</v>
      </c>
      <c r="AR189">
        <v>0.66598845019478503</v>
      </c>
      <c r="AS189">
        <v>0.29713279847132601</v>
      </c>
      <c r="AT189">
        <v>0.32704344180674699</v>
      </c>
      <c r="AU189">
        <v>0.359979479479139</v>
      </c>
      <c r="AV189">
        <v>0.26401379427524002</v>
      </c>
      <c r="AW189">
        <v>0.38713156294296402</v>
      </c>
      <c r="AX189">
        <v>0.31789514135243702</v>
      </c>
      <c r="AY189">
        <v>0.25727936043487698</v>
      </c>
      <c r="AZ189">
        <v>0.266766186945332</v>
      </c>
      <c r="BA189">
        <v>0.29647275029597597</v>
      </c>
      <c r="BB189">
        <v>0.51056377427432997</v>
      </c>
      <c r="BC189">
        <v>0.47805813756420001</v>
      </c>
      <c r="BD189">
        <v>0.36035908263680899</v>
      </c>
      <c r="BE189">
        <v>0.24913250188680899</v>
      </c>
      <c r="BF189">
        <v>0.24913250188680899</v>
      </c>
      <c r="BG189">
        <v>0.59005756088680905</v>
      </c>
      <c r="BH189">
        <v>0.24913250188680899</v>
      </c>
      <c r="BI189">
        <v>0.60452300001802595</v>
      </c>
      <c r="BJ189">
        <v>0.662573092670381</v>
      </c>
      <c r="BK189">
        <v>0.63042580382982105</v>
      </c>
      <c r="BL189">
        <v>0.52355829986036495</v>
      </c>
      <c r="BM189">
        <v>0.87278115528194899</v>
      </c>
      <c r="BN189">
        <v>0.44690861807661802</v>
      </c>
      <c r="BO189">
        <v>0.362690168186734</v>
      </c>
      <c r="BP189">
        <v>0.14409284576467099</v>
      </c>
      <c r="BQ189">
        <v>0.57575232922685604</v>
      </c>
      <c r="BR189">
        <v>0.25372156342569901</v>
      </c>
      <c r="BS189">
        <v>0.48241657517273601</v>
      </c>
      <c r="BT189">
        <v>0.68252922001656802</v>
      </c>
      <c r="BU189">
        <v>0.534780701593774</v>
      </c>
      <c r="BV189">
        <v>0.79231801972150195</v>
      </c>
      <c r="BW189">
        <v>0.769480362700942</v>
      </c>
      <c r="BX189">
        <v>0.73153904670005099</v>
      </c>
      <c r="BY189">
        <v>0.73773746556003295</v>
      </c>
      <c r="BZ189">
        <v>0.75716036530783104</v>
      </c>
      <c r="CA189">
        <v>0.51846283869799104</v>
      </c>
      <c r="CB189">
        <v>0.37929768393160501</v>
      </c>
      <c r="CC189">
        <v>0.48017967540357098</v>
      </c>
      <c r="CD189">
        <v>0.80302866578524701</v>
      </c>
      <c r="CE189">
        <v>0.22081795545692201</v>
      </c>
      <c r="CF189">
        <v>0.19137256760006099</v>
      </c>
      <c r="CG189">
        <v>0.25313903777040803</v>
      </c>
      <c r="CH189">
        <v>0.46031175958401599</v>
      </c>
      <c r="CI189">
        <v>0.85497228097172695</v>
      </c>
      <c r="CJ189">
        <v>0.43521612904293799</v>
      </c>
      <c r="CK189">
        <v>0.65303588946788604</v>
      </c>
      <c r="CL189">
        <v>0.37916763038680901</v>
      </c>
      <c r="CM189">
        <v>0.87910908188680903</v>
      </c>
      <c r="CN189">
        <v>0.64578811169679595</v>
      </c>
      <c r="CO189">
        <v>0.39261544466683002</v>
      </c>
      <c r="CP189">
        <v>0.20779338409825801</v>
      </c>
      <c r="CQ189">
        <v>0.51930363225950704</v>
      </c>
      <c r="CR189">
        <v>0.28086143938144897</v>
      </c>
      <c r="CS189">
        <v>0.37395711787726099</v>
      </c>
      <c r="CT189">
        <v>0.326155908428573</v>
      </c>
      <c r="CU189">
        <v>0.57031974360100401</v>
      </c>
      <c r="CV189">
        <v>0.29507073366180903</v>
      </c>
      <c r="CW189">
        <v>0.37998730288680899</v>
      </c>
      <c r="CX189">
        <v>0.79086719501230196</v>
      </c>
      <c r="CY189">
        <v>0.41716694338261601</v>
      </c>
      <c r="CZ189">
        <v>0.26584766264285697</v>
      </c>
      <c r="DA189">
        <v>0.49404143489229002</v>
      </c>
      <c r="DB189">
        <v>0.25032862327753003</v>
      </c>
      <c r="DC189">
        <v>0.66711914857572396</v>
      </c>
      <c r="DD189">
        <v>0.87265290772272897</v>
      </c>
      <c r="DE189">
        <v>0.26410472301047699</v>
      </c>
      <c r="DF189">
        <v>0.21209389402665799</v>
      </c>
      <c r="DG189">
        <v>0.19201406007531799</v>
      </c>
      <c r="DH189">
        <v>0.20294383932545201</v>
      </c>
      <c r="DI189">
        <v>0.34124291766155501</v>
      </c>
      <c r="DJ189">
        <v>0.52913555599855899</v>
      </c>
      <c r="DK189">
        <v>0.63558781300585698</v>
      </c>
      <c r="DL189">
        <v>0.430813651055516</v>
      </c>
      <c r="DM189">
        <v>0.45187398094484099</v>
      </c>
      <c r="DN189">
        <v>0.60647842319089096</v>
      </c>
      <c r="DO189">
        <v>0.38526904648112997</v>
      </c>
      <c r="DP189">
        <v>0.66651906114058401</v>
      </c>
      <c r="DQ189">
        <v>0.66760816846542304</v>
      </c>
      <c r="DR189">
        <v>0.25185976851736802</v>
      </c>
      <c r="DS189">
        <v>0.63888826885372096</v>
      </c>
      <c r="DT189">
        <v>0.24913250188680899</v>
      </c>
      <c r="DU189">
        <v>1.0111933918868099</v>
      </c>
      <c r="DV189">
        <v>1.0111933918868099</v>
      </c>
      <c r="DW189">
        <v>0.32102945788680898</v>
      </c>
      <c r="DX189">
        <v>0.46061627550350398</v>
      </c>
      <c r="DY189">
        <v>0.76676900063651399</v>
      </c>
      <c r="DZ189">
        <v>0.36318980675523899</v>
      </c>
      <c r="EA189">
        <v>0.738995165710427</v>
      </c>
      <c r="EB189">
        <v>0.73906224388680897</v>
      </c>
      <c r="EC189">
        <v>0.64647957452680904</v>
      </c>
      <c r="ED189">
        <v>0.74842992588680901</v>
      </c>
      <c r="EE189">
        <v>0.64559360025240897</v>
      </c>
      <c r="EF189">
        <v>0.24913250188680899</v>
      </c>
      <c r="EG189">
        <v>0.24913250188680899</v>
      </c>
      <c r="EH189">
        <v>0.24913250188680899</v>
      </c>
      <c r="EI189">
        <v>0.24913250188680899</v>
      </c>
      <c r="EJ189">
        <v>1.23742289988681</v>
      </c>
      <c r="EK189">
        <v>1.0111933918868099</v>
      </c>
      <c r="EL189">
        <v>0.62009268888680902</v>
      </c>
      <c r="EM189">
        <v>0.24913250188680899</v>
      </c>
      <c r="EN189">
        <v>1.23742289988681</v>
      </c>
      <c r="EO189">
        <v>0.62149784188680901</v>
      </c>
      <c r="EP189">
        <v>0.34307447695041299</v>
      </c>
      <c r="EQ189">
        <v>0.49622945772680899</v>
      </c>
      <c r="ER189">
        <v>0.32701808267898003</v>
      </c>
      <c r="ES189">
        <v>0.35478332453171901</v>
      </c>
      <c r="ET189">
        <v>0.651182917061494</v>
      </c>
      <c r="EU189">
        <v>0.47250677875264302</v>
      </c>
      <c r="EV189">
        <v>0.245580082485854</v>
      </c>
      <c r="EW189">
        <v>8.5825414031739794E-2</v>
      </c>
      <c r="EX189">
        <v>0.431275059353315</v>
      </c>
      <c r="EY189">
        <v>0.363633029608398</v>
      </c>
      <c r="EZ189">
        <v>0.34524984113974</v>
      </c>
      <c r="FA189">
        <v>0.262904718764085</v>
      </c>
      <c r="FB189">
        <v>0.42219976218598099</v>
      </c>
      <c r="FC189">
        <v>0.230151334476344</v>
      </c>
      <c r="FD189">
        <v>0.10998024575563201</v>
      </c>
      <c r="FE189">
        <v>0.33499548085084002</v>
      </c>
      <c r="FF189">
        <v>0.32103719934246899</v>
      </c>
      <c r="FG189">
        <v>0.21085200355185901</v>
      </c>
      <c r="FH189">
        <v>0.40468805787020801</v>
      </c>
      <c r="FI189">
        <v>0.527361760673146</v>
      </c>
      <c r="FJ189">
        <v>0.30131460001981197</v>
      </c>
      <c r="FK189">
        <v>0.326500037511809</v>
      </c>
      <c r="FL189">
        <v>0.40598261888680898</v>
      </c>
      <c r="FM189">
        <v>0.45256476804686402</v>
      </c>
      <c r="FN189">
        <v>0.128609092605661</v>
      </c>
      <c r="FO189">
        <v>9.5580445185246499E-2</v>
      </c>
      <c r="FP189">
        <v>0.118675646803829</v>
      </c>
      <c r="FQ189">
        <v>0.117655388274335</v>
      </c>
      <c r="FR189">
        <v>0.119996419442659</v>
      </c>
      <c r="FS189">
        <v>0.323529351691144</v>
      </c>
      <c r="FT189">
        <v>0.38171334643514199</v>
      </c>
      <c r="FU189">
        <v>0.26985559401374498</v>
      </c>
      <c r="FV189">
        <v>0.354985766913753</v>
      </c>
      <c r="FW189">
        <v>0.25776727116871401</v>
      </c>
      <c r="FX189">
        <v>0.19877780682305701</v>
      </c>
      <c r="FY189">
        <v>0.37587500435014598</v>
      </c>
      <c r="FZ189">
        <v>0.23532305986358101</v>
      </c>
      <c r="GA189">
        <v>0.20999911810198199</v>
      </c>
      <c r="GB189">
        <v>0.316506396772059</v>
      </c>
      <c r="GC189">
        <v>0.22200098024078099</v>
      </c>
      <c r="GD189">
        <v>1.6411072416114799E-3</v>
      </c>
      <c r="GE189">
        <v>0.33593471007790099</v>
      </c>
      <c r="GF189">
        <v>3.5130949579140799E-2</v>
      </c>
      <c r="GG189">
        <v>0</v>
      </c>
      <c r="GH189">
        <v>1.7608218928250902E-2</v>
      </c>
      <c r="GI189">
        <v>0.438225844790188</v>
      </c>
      <c r="GJ189">
        <v>0.226962322242312</v>
      </c>
      <c r="GK189">
        <v>3.6995224607829301E-2</v>
      </c>
      <c r="GL189">
        <v>0.24417264927593599</v>
      </c>
      <c r="GM189">
        <v>0.61905346213680901</v>
      </c>
      <c r="GN189">
        <v>0.25512859252916897</v>
      </c>
      <c r="GO189">
        <v>0.112431264464394</v>
      </c>
      <c r="GP189">
        <v>0.27291363865908902</v>
      </c>
      <c r="GQ189">
        <v>0.22456388529822999</v>
      </c>
      <c r="GR189">
        <v>0.29728188927850902</v>
      </c>
      <c r="GS189">
        <v>0.29527414020567799</v>
      </c>
      <c r="GT189">
        <v>0.28820498618106999</v>
      </c>
      <c r="GU189">
        <v>0.32788466489763202</v>
      </c>
      <c r="GV189">
        <v>0.36580072518353202</v>
      </c>
      <c r="GW189">
        <v>0.29593838303034298</v>
      </c>
      <c r="GX189">
        <v>0.23275816886033199</v>
      </c>
      <c r="GY189">
        <v>0.37897337523927999</v>
      </c>
      <c r="GZ189">
        <v>0.32289821759973902</v>
      </c>
      <c r="HA189">
        <v>0.845007358772631</v>
      </c>
      <c r="HB189">
        <v>0.41831283028680899</v>
      </c>
      <c r="HC189">
        <v>0.49989023966579799</v>
      </c>
      <c r="HD189">
        <v>0.217500313854321</v>
      </c>
      <c r="HE189">
        <v>0.154035665711202</v>
      </c>
      <c r="HF189">
        <v>0.26345894213283499</v>
      </c>
      <c r="HG189">
        <v>0.25971798183528699</v>
      </c>
      <c r="HH189">
        <v>0.24340780786489899</v>
      </c>
      <c r="HI189">
        <v>0.31751657698680902</v>
      </c>
      <c r="HJ189">
        <v>0.26246668942368101</v>
      </c>
      <c r="HK189">
        <v>0.35793372608783303</v>
      </c>
      <c r="HL189">
        <v>0.28255546396449699</v>
      </c>
      <c r="HM189">
        <v>0.25949549958680901</v>
      </c>
      <c r="HN189">
        <v>0.34220710820705003</v>
      </c>
      <c r="HO189">
        <v>0.35907114682131702</v>
      </c>
      <c r="HP189">
        <v>0.29429810978911802</v>
      </c>
      <c r="HQ189">
        <v>0.654157262279351</v>
      </c>
      <c r="HR189">
        <v>0.42034596010929798</v>
      </c>
      <c r="HS189">
        <v>0.24913250188680899</v>
      </c>
      <c r="HT189">
        <v>3.9980913321733501E-2</v>
      </c>
      <c r="HU189">
        <v>0.30547918193511597</v>
      </c>
      <c r="HV189">
        <v>0.43658590630503202</v>
      </c>
      <c r="HW189">
        <v>0.20436975563248699</v>
      </c>
      <c r="HX189">
        <v>0.300305381580179</v>
      </c>
      <c r="HY189">
        <v>0.499384116896613</v>
      </c>
      <c r="HZ189">
        <v>0.65913857312351598</v>
      </c>
      <c r="IA189">
        <v>0.41512131057215501</v>
      </c>
      <c r="IB189">
        <v>0.683090347886809</v>
      </c>
      <c r="IC189">
        <v>0.87910908188680903</v>
      </c>
      <c r="ID189">
        <v>0.43227067588680901</v>
      </c>
      <c r="IE189">
        <v>0.44372006365553202</v>
      </c>
      <c r="IF189">
        <v>0.51444605891813899</v>
      </c>
      <c r="IG189">
        <v>1.2435118938868099</v>
      </c>
      <c r="IH189">
        <v>0.24913250188680899</v>
      </c>
      <c r="II189">
        <v>0.50252828596674604</v>
      </c>
      <c r="IJ189">
        <v>0.55826599088680895</v>
      </c>
      <c r="IK189">
        <v>0.87910908188680903</v>
      </c>
      <c r="IL189">
        <v>0.87910908188680903</v>
      </c>
      <c r="IM189">
        <v>0.40782688088680902</v>
      </c>
      <c r="IN189">
        <v>0.87910908188680903</v>
      </c>
      <c r="IO189">
        <v>0.38565334220095598</v>
      </c>
      <c r="IP189">
        <v>8.6542642926499394E-2</v>
      </c>
      <c r="IQ189">
        <v>8.5028525893705506E-2</v>
      </c>
      <c r="IR189">
        <v>0.25234782962841401</v>
      </c>
      <c r="IS189">
        <v>0.531321312847155</v>
      </c>
      <c r="IT189">
        <v>0.79132017788727604</v>
      </c>
      <c r="IU189">
        <v>0.68782866796812503</v>
      </c>
      <c r="IV189">
        <v>0.77714083721583105</v>
      </c>
      <c r="IW189">
        <v>0.49789433174009901</v>
      </c>
      <c r="IX189">
        <v>0.52998004822849498</v>
      </c>
      <c r="IY189">
        <v>1.0111933918868099</v>
      </c>
      <c r="IZ189">
        <v>0.733347958486809</v>
      </c>
      <c r="JA189">
        <v>0.25141197114067299</v>
      </c>
      <c r="JB189">
        <v>0.31394790120474197</v>
      </c>
      <c r="JC189">
        <v>0.197875671644654</v>
      </c>
      <c r="JD189">
        <v>0.40747249472707098</v>
      </c>
      <c r="JE189">
        <v>0.23204585084680901</v>
      </c>
      <c r="JF189">
        <v>0.216186058535007</v>
      </c>
      <c r="JG189">
        <v>0.51247185008459795</v>
      </c>
      <c r="JH189">
        <v>0.58832183181889397</v>
      </c>
      <c r="JI189">
        <v>0.63805867062639099</v>
      </c>
      <c r="JJ189">
        <v>1.2486641178868101</v>
      </c>
    </row>
    <row r="190" spans="1:270" x14ac:dyDescent="0.2">
      <c r="A190" t="s">
        <v>188</v>
      </c>
      <c r="B190">
        <v>0.68841295896212296</v>
      </c>
      <c r="C190">
        <v>0.27404699300049201</v>
      </c>
      <c r="D190">
        <v>1.1807744217784</v>
      </c>
      <c r="E190">
        <v>0.55559825754377901</v>
      </c>
      <c r="F190">
        <v>0.20580401777840299</v>
      </c>
      <c r="G190">
        <v>0.56003737797470998</v>
      </c>
      <c r="H190">
        <v>0.55576366383402798</v>
      </c>
      <c r="I190">
        <v>0.20580401777840299</v>
      </c>
      <c r="J190">
        <v>0.88512754217840295</v>
      </c>
      <c r="K190">
        <v>1.2058040177784</v>
      </c>
      <c r="L190">
        <v>0.20580401777840299</v>
      </c>
      <c r="M190">
        <v>0.51983971543277696</v>
      </c>
      <c r="N190">
        <v>0.61138425476960501</v>
      </c>
      <c r="O190">
        <v>0.71406770412185205</v>
      </c>
      <c r="P190">
        <v>0.58103340583523</v>
      </c>
      <c r="Q190">
        <v>0.49493541117053202</v>
      </c>
      <c r="R190">
        <v>0.33612171810814101</v>
      </c>
      <c r="S190">
        <v>0.37489042411531598</v>
      </c>
      <c r="T190">
        <v>0.3215209331603</v>
      </c>
      <c r="U190">
        <v>0.12379102452347999</v>
      </c>
      <c r="V190">
        <v>0.20020123522484701</v>
      </c>
      <c r="W190">
        <v>0.26239844029685899</v>
      </c>
      <c r="X190">
        <v>8.7388332301386998E-2</v>
      </c>
      <c r="Y190">
        <v>0.21630066393618</v>
      </c>
      <c r="Z190">
        <v>0.35412128497779399</v>
      </c>
      <c r="AA190">
        <v>0.50489077577840302</v>
      </c>
      <c r="AB190">
        <v>0.55201966092876398</v>
      </c>
      <c r="AC190">
        <v>0.39560173302200402</v>
      </c>
      <c r="AD190">
        <v>0.210162673170699</v>
      </c>
      <c r="AE190">
        <v>0.39729526243359597</v>
      </c>
      <c r="AF190">
        <v>0.69647887178639201</v>
      </c>
      <c r="AG190">
        <v>0.17714724162011999</v>
      </c>
      <c r="AH190">
        <v>0.23559825690708</v>
      </c>
      <c r="AI190">
        <v>0.17791840311902499</v>
      </c>
      <c r="AJ190">
        <v>0.15841158572391201</v>
      </c>
      <c r="AK190">
        <v>0.49324975942314098</v>
      </c>
      <c r="AL190">
        <v>0.17531769985840301</v>
      </c>
      <c r="AM190">
        <v>0.33612746607917898</v>
      </c>
      <c r="AN190">
        <v>0.144221337382648</v>
      </c>
      <c r="AO190">
        <v>0.39273508621356801</v>
      </c>
      <c r="AP190">
        <v>0.39848910865145798</v>
      </c>
      <c r="AQ190">
        <v>0.181524829968773</v>
      </c>
      <c r="AR190">
        <v>0.59143089797870696</v>
      </c>
      <c r="AS190">
        <v>0.23564040451311699</v>
      </c>
      <c r="AT190">
        <v>0.27011959488760101</v>
      </c>
      <c r="AU190">
        <v>0.35711685641202601</v>
      </c>
      <c r="AV190">
        <v>0.222269938243773</v>
      </c>
      <c r="AW190">
        <v>0.357532037079554</v>
      </c>
      <c r="AX190">
        <v>0.28103372677320798</v>
      </c>
      <c r="AY190">
        <v>0.23732574399207901</v>
      </c>
      <c r="AZ190">
        <v>0.24729558595474799</v>
      </c>
      <c r="BA190">
        <v>0.257901265533999</v>
      </c>
      <c r="BB190">
        <v>0.46786489894386901</v>
      </c>
      <c r="BC190">
        <v>0.43594109806880899</v>
      </c>
      <c r="BD190">
        <v>0.30512437127840297</v>
      </c>
      <c r="BE190">
        <v>0.20580401777840299</v>
      </c>
      <c r="BF190">
        <v>0.20580401777840299</v>
      </c>
      <c r="BG190">
        <v>0.531336742278403</v>
      </c>
      <c r="BH190">
        <v>0.20580401777840299</v>
      </c>
      <c r="BI190">
        <v>0.57103444483457799</v>
      </c>
      <c r="BJ190">
        <v>0.63146999082961797</v>
      </c>
      <c r="BK190">
        <v>0.58532186985825296</v>
      </c>
      <c r="BL190">
        <v>0.48669404817279699</v>
      </c>
      <c r="BM190">
        <v>0.84652841285108005</v>
      </c>
      <c r="BN190">
        <v>0.39788261867958702</v>
      </c>
      <c r="BO190">
        <v>0.363536848875192</v>
      </c>
      <c r="BP190">
        <v>0.23861705344898701</v>
      </c>
      <c r="BQ190">
        <v>0.53056865978697199</v>
      </c>
      <c r="BR190">
        <v>0.19387512641282201</v>
      </c>
      <c r="BS190">
        <v>0.46527120542072697</v>
      </c>
      <c r="BT190">
        <v>0.65151076945178399</v>
      </c>
      <c r="BU190">
        <v>0.52445652092826101</v>
      </c>
      <c r="BV190">
        <v>0.76501313983024899</v>
      </c>
      <c r="BW190">
        <v>0.74212250717286599</v>
      </c>
      <c r="BX190">
        <v>0.70403216087060905</v>
      </c>
      <c r="BY190">
        <v>0.70990069336498196</v>
      </c>
      <c r="BZ190">
        <v>0.72909127653986905</v>
      </c>
      <c r="CA190">
        <v>0.37866905232519399</v>
      </c>
      <c r="CB190">
        <v>0.26682891592316199</v>
      </c>
      <c r="CC190">
        <v>0.43897755186871901</v>
      </c>
      <c r="CD190">
        <v>0.72849344500440505</v>
      </c>
      <c r="CE190">
        <v>0.124550876701937</v>
      </c>
      <c r="CF190">
        <v>0.11178657060535099</v>
      </c>
      <c r="CG190">
        <v>0.18124510382747699</v>
      </c>
      <c r="CH190">
        <v>0.38545015727230397</v>
      </c>
      <c r="CI190">
        <v>0.78065652361122595</v>
      </c>
      <c r="CJ190">
        <v>0.367324604893141</v>
      </c>
      <c r="CK190">
        <v>0.57626450767570103</v>
      </c>
      <c r="CL190">
        <v>0.32492713677840301</v>
      </c>
      <c r="CM190">
        <v>0.80465400977840296</v>
      </c>
      <c r="CN190">
        <v>0.57307258801981997</v>
      </c>
      <c r="CO190">
        <v>0.32770775882263298</v>
      </c>
      <c r="CP190">
        <v>0.13310390584860099</v>
      </c>
      <c r="CQ190">
        <v>0.45106900293936197</v>
      </c>
      <c r="CR190">
        <v>0.214505591433095</v>
      </c>
      <c r="CS190">
        <v>0.31272245729033399</v>
      </c>
      <c r="CT190">
        <v>0.26022911266489701</v>
      </c>
      <c r="CU190">
        <v>0.50372837746671595</v>
      </c>
      <c r="CV190">
        <v>0.24280289795340301</v>
      </c>
      <c r="CW190">
        <v>0.32619552877840302</v>
      </c>
      <c r="CX190">
        <v>0.71845685514247604</v>
      </c>
      <c r="CY190">
        <v>0.34751569421730599</v>
      </c>
      <c r="CZ190">
        <v>0.176361957021027</v>
      </c>
      <c r="DA190">
        <v>0.433298125045329</v>
      </c>
      <c r="DB190">
        <v>0.18749375388509501</v>
      </c>
      <c r="DC190">
        <v>0.59439081041276398</v>
      </c>
      <c r="DD190">
        <v>0.82342292697733699</v>
      </c>
      <c r="DE190">
        <v>0.186998499995711</v>
      </c>
      <c r="DF190">
        <v>0.132701748308969</v>
      </c>
      <c r="DG190">
        <v>0.100104210750391</v>
      </c>
      <c r="DH190">
        <v>0.115132180657391</v>
      </c>
      <c r="DI190">
        <v>0.278674625885176</v>
      </c>
      <c r="DJ190">
        <v>0.44975416067844798</v>
      </c>
      <c r="DK190">
        <v>0.56150046153963196</v>
      </c>
      <c r="DL190">
        <v>0.34481738556573599</v>
      </c>
      <c r="DM190">
        <v>0.38037475310504099</v>
      </c>
      <c r="DN190">
        <v>0.53321083016561199</v>
      </c>
      <c r="DO190">
        <v>0.305822150492851</v>
      </c>
      <c r="DP190">
        <v>0.59245702277969603</v>
      </c>
      <c r="DQ190">
        <v>0.62582751362053202</v>
      </c>
      <c r="DR190">
        <v>0.19859678937014799</v>
      </c>
      <c r="DS190">
        <v>0.60719868700098201</v>
      </c>
      <c r="DT190">
        <v>0.20580401777840299</v>
      </c>
      <c r="DU190">
        <v>0.98764064977840305</v>
      </c>
      <c r="DV190">
        <v>0.98764064977840305</v>
      </c>
      <c r="DW190">
        <v>0.237386971278403</v>
      </c>
      <c r="DX190">
        <v>0.395064882513879</v>
      </c>
      <c r="DY190">
        <v>0.69289961827134094</v>
      </c>
      <c r="DZ190">
        <v>0.304625823832126</v>
      </c>
      <c r="EA190">
        <v>0.66636602908738396</v>
      </c>
      <c r="EB190">
        <v>0.69312010077840303</v>
      </c>
      <c r="EC190">
        <v>0.61249382057840296</v>
      </c>
      <c r="ED190">
        <v>0.70546577977840297</v>
      </c>
      <c r="EE190">
        <v>0.61512810681758201</v>
      </c>
      <c r="EF190">
        <v>0.20580401777840299</v>
      </c>
      <c r="EG190">
        <v>0.20580401777840299</v>
      </c>
      <c r="EH190">
        <v>0.20580401777840299</v>
      </c>
      <c r="EI190">
        <v>0.20580401777840299</v>
      </c>
      <c r="EJ190">
        <v>1.1875391777783999</v>
      </c>
      <c r="EK190">
        <v>0.98764064977840305</v>
      </c>
      <c r="EL190">
        <v>0.58420753577840301</v>
      </c>
      <c r="EM190">
        <v>0.20580401777840299</v>
      </c>
      <c r="EN190">
        <v>1.1875391777783999</v>
      </c>
      <c r="EO190">
        <v>0.58471489277840305</v>
      </c>
      <c r="EP190">
        <v>0.22610387604078899</v>
      </c>
      <c r="EQ190">
        <v>0.44806101065840298</v>
      </c>
      <c r="ER190">
        <v>0.25933877597479499</v>
      </c>
      <c r="ES190">
        <v>0.27671716654161199</v>
      </c>
      <c r="ET190">
        <v>0.58107100331231198</v>
      </c>
      <c r="EU190">
        <v>0.39980504042194898</v>
      </c>
      <c r="EV190">
        <v>0.17736521774018901</v>
      </c>
      <c r="EW190">
        <v>6.8264773535555101E-2</v>
      </c>
      <c r="EX190">
        <v>0.37845340433548302</v>
      </c>
      <c r="EY190">
        <v>0.31419825120990602</v>
      </c>
      <c r="EZ190">
        <v>0.29359688301673997</v>
      </c>
      <c r="FA190">
        <v>0.173132049917569</v>
      </c>
      <c r="FB190">
        <v>0.29186858657597903</v>
      </c>
      <c r="FC190">
        <v>0.16863804600943999</v>
      </c>
      <c r="FD190">
        <v>0.172136440890367</v>
      </c>
      <c r="FE190">
        <v>0.27270031872593398</v>
      </c>
      <c r="FF190">
        <v>0.25754810960244401</v>
      </c>
      <c r="FG190">
        <v>0.13603773080078899</v>
      </c>
      <c r="FH190">
        <v>0.35197911242032198</v>
      </c>
      <c r="FI190">
        <v>0.43604189451526298</v>
      </c>
      <c r="FJ190">
        <v>0.21625807106424499</v>
      </c>
      <c r="FK190">
        <v>0.23528487640340301</v>
      </c>
      <c r="FL190">
        <v>0.33473603227840298</v>
      </c>
      <c r="FM190">
        <v>0.38657231191369701</v>
      </c>
      <c r="FN190">
        <v>0.20720803045213401</v>
      </c>
      <c r="FO190">
        <v>0.153173171012778</v>
      </c>
      <c r="FP190">
        <v>0.18908988941898699</v>
      </c>
      <c r="FQ190">
        <v>0.188539640063352</v>
      </c>
      <c r="FR190">
        <v>0.194199394094526</v>
      </c>
      <c r="FS190">
        <v>0.264606649992223</v>
      </c>
      <c r="FT190">
        <v>0.31911846730049998</v>
      </c>
      <c r="FU190">
        <v>0.20531701877564601</v>
      </c>
      <c r="FV190">
        <v>0.28778106333132297</v>
      </c>
      <c r="FW190">
        <v>0.19026359928345499</v>
      </c>
      <c r="FX190">
        <v>0.116605464105188</v>
      </c>
      <c r="FY190">
        <v>0.31379849942634902</v>
      </c>
      <c r="FZ190">
        <v>0.174454386809753</v>
      </c>
      <c r="GA190">
        <v>0.12833121363702599</v>
      </c>
      <c r="GB190">
        <v>0.24763963946322501</v>
      </c>
      <c r="GC190">
        <v>0.13866614614478001</v>
      </c>
      <c r="GD190">
        <v>2.2891445679647598E-2</v>
      </c>
      <c r="GE190">
        <v>0.27029874897899397</v>
      </c>
      <c r="GF190">
        <v>3.7173665022645901E-2</v>
      </c>
      <c r="GG190">
        <v>1.7608218928250902E-2</v>
      </c>
      <c r="GH190">
        <v>0</v>
      </c>
      <c r="GI190">
        <v>0.42615903014161499</v>
      </c>
      <c r="GJ190">
        <v>0.261782370722425</v>
      </c>
      <c r="GK190">
        <v>4.7819336503530201E-2</v>
      </c>
      <c r="GL190">
        <v>0.179168224280641</v>
      </c>
      <c r="GM190">
        <v>0.573484341528403</v>
      </c>
      <c r="GN190">
        <v>0.17637593402170201</v>
      </c>
      <c r="GO190">
        <v>5.4380486055551E-2</v>
      </c>
      <c r="GP190">
        <v>0.20983212282469599</v>
      </c>
      <c r="GQ190">
        <v>0.153844302316893</v>
      </c>
      <c r="GR190">
        <v>0.24045498317798</v>
      </c>
      <c r="GS190">
        <v>0.26571543374740503</v>
      </c>
      <c r="GT190">
        <v>0.19056452701586499</v>
      </c>
      <c r="GU190">
        <v>0.236990950651047</v>
      </c>
      <c r="GV190">
        <v>0.295359986846426</v>
      </c>
      <c r="GW190">
        <v>0.21430928919965</v>
      </c>
      <c r="GX190">
        <v>0.171625707005579</v>
      </c>
      <c r="GY190">
        <v>0.30389918663371601</v>
      </c>
      <c r="GZ190">
        <v>0.27552156870754502</v>
      </c>
      <c r="HA190">
        <v>0.78845376255882305</v>
      </c>
      <c r="HB190">
        <v>0.30292561497840298</v>
      </c>
      <c r="HC190">
        <v>0.366263602668987</v>
      </c>
      <c r="HD190">
        <v>0.11456790042357801</v>
      </c>
      <c r="HE190">
        <v>8.4973748450619599E-2</v>
      </c>
      <c r="HF190">
        <v>0.18714675380434301</v>
      </c>
      <c r="HG190">
        <v>0.16654151475019599</v>
      </c>
      <c r="HH190">
        <v>0.14991022512831001</v>
      </c>
      <c r="HI190">
        <v>0.24642975827840299</v>
      </c>
      <c r="HJ190">
        <v>0.156252585725036</v>
      </c>
      <c r="HK190">
        <v>0.28054646793726701</v>
      </c>
      <c r="HL190">
        <v>0.19860706967448899</v>
      </c>
      <c r="HM190">
        <v>0.16229564707840299</v>
      </c>
      <c r="HN190">
        <v>0.265226873810404</v>
      </c>
      <c r="HO190">
        <v>0.302085778548562</v>
      </c>
      <c r="HP190">
        <v>0.18196515789742099</v>
      </c>
      <c r="HQ190">
        <v>0.575635120962674</v>
      </c>
      <c r="HR190">
        <v>0.33987958997390599</v>
      </c>
      <c r="HS190">
        <v>0.20580401777840299</v>
      </c>
      <c r="HT190">
        <v>3.6333323403563503E-2</v>
      </c>
      <c r="HU190">
        <v>0.261831807945831</v>
      </c>
      <c r="HV190">
        <v>0.38401830295661699</v>
      </c>
      <c r="HW190">
        <v>0.12035575350803999</v>
      </c>
      <c r="HX190">
        <v>0.233366897857431</v>
      </c>
      <c r="HY190">
        <v>0.45326708901020901</v>
      </c>
      <c r="HZ190">
        <v>0.63689408322978902</v>
      </c>
      <c r="IA190">
        <v>0.29237965626110002</v>
      </c>
      <c r="IB190">
        <v>0.61498717377840295</v>
      </c>
      <c r="IC190">
        <v>0.80465400977840296</v>
      </c>
      <c r="ID190">
        <v>0.61016728577840296</v>
      </c>
      <c r="IE190">
        <v>0.33574369958064698</v>
      </c>
      <c r="IF190">
        <v>0.43360716414945</v>
      </c>
      <c r="IG190">
        <v>1.1895686037783999</v>
      </c>
      <c r="IH190">
        <v>0.20580401777840299</v>
      </c>
      <c r="II190">
        <v>0.46607798985146198</v>
      </c>
      <c r="IJ190">
        <v>0.49609659377840298</v>
      </c>
      <c r="IK190">
        <v>0.80465400977840296</v>
      </c>
      <c r="IL190">
        <v>0.80465400977840296</v>
      </c>
      <c r="IM190">
        <v>0.340412085278403</v>
      </c>
      <c r="IN190">
        <v>0.80465400977840296</v>
      </c>
      <c r="IO190">
        <v>0.27301045059072798</v>
      </c>
      <c r="IP190">
        <v>0.116580689372594</v>
      </c>
      <c r="IQ190">
        <v>9.7647449603358805E-2</v>
      </c>
      <c r="IR190">
        <v>0.139162735332439</v>
      </c>
      <c r="IS190">
        <v>0.49187614283179998</v>
      </c>
      <c r="IT190">
        <v>0.71738999460258901</v>
      </c>
      <c r="IU190">
        <v>0.61438969699044799</v>
      </c>
      <c r="IV190">
        <v>0.70385146999666004</v>
      </c>
      <c r="IW190">
        <v>0.42328983022509398</v>
      </c>
      <c r="IX190">
        <v>0.38919217288294999</v>
      </c>
      <c r="IY190">
        <v>0.98764064977840305</v>
      </c>
      <c r="IZ190">
        <v>0.68938595617840304</v>
      </c>
      <c r="JA190">
        <v>0.18471376474202</v>
      </c>
      <c r="JB190">
        <v>0.19333964418846</v>
      </c>
      <c r="JC190">
        <v>0.116531793259287</v>
      </c>
      <c r="JD190">
        <v>0.337926090038635</v>
      </c>
      <c r="JE190">
        <v>0.15845749369840301</v>
      </c>
      <c r="JF190">
        <v>0.141457306732126</v>
      </c>
      <c r="JG190">
        <v>0.438388215195196</v>
      </c>
      <c r="JH190">
        <v>0.51219705689441597</v>
      </c>
      <c r="JI190">
        <v>0.58071565638044298</v>
      </c>
      <c r="JJ190">
        <v>1.2054657797784001</v>
      </c>
    </row>
    <row r="191" spans="1:270" x14ac:dyDescent="0.2">
      <c r="A191" t="s">
        <v>189</v>
      </c>
      <c r="B191">
        <v>0.86167800536961503</v>
      </c>
      <c r="C191">
        <v>0.342470716782031</v>
      </c>
      <c r="D191">
        <v>1.30612244959184</v>
      </c>
      <c r="E191">
        <v>0.86167800536961503</v>
      </c>
      <c r="F191">
        <v>0.30612244959183699</v>
      </c>
      <c r="G191">
        <v>0.81624006261952298</v>
      </c>
      <c r="H191">
        <v>0.81409465070437403</v>
      </c>
      <c r="I191">
        <v>0.30612244959183699</v>
      </c>
      <c r="J191">
        <v>0.87183673519183702</v>
      </c>
      <c r="K191">
        <v>1.30612244959184</v>
      </c>
      <c r="L191">
        <v>0.30612244959183699</v>
      </c>
      <c r="M191">
        <v>0.99220714737031102</v>
      </c>
      <c r="N191">
        <v>1.0930382244707699</v>
      </c>
      <c r="O191">
        <v>1.2060445945324501</v>
      </c>
      <c r="P191">
        <v>1.0540703922949799</v>
      </c>
      <c r="Q191">
        <v>0.94872883062790803</v>
      </c>
      <c r="R191">
        <v>0.56621346669967199</v>
      </c>
      <c r="S191">
        <v>0.83399048895662897</v>
      </c>
      <c r="T191">
        <v>0.77048475332676603</v>
      </c>
      <c r="U191">
        <v>0.54758593570646796</v>
      </c>
      <c r="V191">
        <v>0.49634668717712299</v>
      </c>
      <c r="W191">
        <v>0.49037409454432002</v>
      </c>
      <c r="X191">
        <v>0.484496764543485</v>
      </c>
      <c r="Y191">
        <v>0.59501133843628096</v>
      </c>
      <c r="Z191">
        <v>0.68178382521617498</v>
      </c>
      <c r="AA191">
        <v>0.66326530659183702</v>
      </c>
      <c r="AB191">
        <v>1.0182298870116699</v>
      </c>
      <c r="AC191">
        <v>0.75094608253010797</v>
      </c>
      <c r="AD191">
        <v>0.54302894680924596</v>
      </c>
      <c r="AE191">
        <v>0.86376149930329205</v>
      </c>
      <c r="AF191">
        <v>1.17618005334441</v>
      </c>
      <c r="AG191">
        <v>0.42448351968487802</v>
      </c>
      <c r="AH191">
        <v>0.50358276679818603</v>
      </c>
      <c r="AI191">
        <v>0.528560466429145</v>
      </c>
      <c r="AJ191">
        <v>0.53447092232659299</v>
      </c>
      <c r="AK191">
        <v>0.67120181489342401</v>
      </c>
      <c r="AL191">
        <v>0.46635102099183701</v>
      </c>
      <c r="AM191">
        <v>0.780016429421862</v>
      </c>
      <c r="AN191">
        <v>0.52295918416581599</v>
      </c>
      <c r="AO191">
        <v>0.567888379811329</v>
      </c>
      <c r="AP191">
        <v>0.86232551042393801</v>
      </c>
      <c r="AQ191">
        <v>0.559817937088124</v>
      </c>
      <c r="AR191">
        <v>1.0704691403059301</v>
      </c>
      <c r="AS191">
        <v>0.62965444408066096</v>
      </c>
      <c r="AT191">
        <v>0.63624199980525298</v>
      </c>
      <c r="AU191">
        <v>0.67094608409456502</v>
      </c>
      <c r="AV191">
        <v>0.63014488075363395</v>
      </c>
      <c r="AW191">
        <v>0.58943664757496395</v>
      </c>
      <c r="AX191">
        <v>0.45023757142721099</v>
      </c>
      <c r="AY191">
        <v>0.46716834570707899</v>
      </c>
      <c r="AZ191">
        <v>0.41065771947532598</v>
      </c>
      <c r="BA191">
        <v>0.56122449048979595</v>
      </c>
      <c r="BB191">
        <v>0.59200660071193201</v>
      </c>
      <c r="BC191">
        <v>0.72994516385776498</v>
      </c>
      <c r="BD191">
        <v>0.58737244959183699</v>
      </c>
      <c r="BE191">
        <v>0.30612244959183699</v>
      </c>
      <c r="BF191">
        <v>0.30612244959183699</v>
      </c>
      <c r="BG191">
        <v>0.68112244959183699</v>
      </c>
      <c r="BH191">
        <v>0.30612244959183699</v>
      </c>
      <c r="BI191">
        <v>0.84618582628536299</v>
      </c>
      <c r="BJ191">
        <v>0.91406897047759605</v>
      </c>
      <c r="BK191">
        <v>0.73598323983140801</v>
      </c>
      <c r="BL191">
        <v>0.73078962332078301</v>
      </c>
      <c r="BM191">
        <v>1.15145302775217</v>
      </c>
      <c r="BN191">
        <v>0.68329610024510901</v>
      </c>
      <c r="BO191">
        <v>0.70255417104521101</v>
      </c>
      <c r="BP191">
        <v>0.65574600928882898</v>
      </c>
      <c r="BQ191">
        <v>0.63945578225850297</v>
      </c>
      <c r="BR191">
        <v>0.36089836655309898</v>
      </c>
      <c r="BS191">
        <v>0.75665578424829605</v>
      </c>
      <c r="BT191">
        <v>0.94164981985061802</v>
      </c>
      <c r="BU191">
        <v>0.83522485303800298</v>
      </c>
      <c r="BV191">
        <v>1.0589692803677799</v>
      </c>
      <c r="BW191">
        <v>1.0314291989653199</v>
      </c>
      <c r="BX191">
        <v>0.98415337010677095</v>
      </c>
      <c r="BY191">
        <v>0.99569383536460598</v>
      </c>
      <c r="BZ191">
        <v>1.0183822168043899</v>
      </c>
      <c r="CA191">
        <v>0.83203869894943805</v>
      </c>
      <c r="CB191">
        <v>0.64312887707025701</v>
      </c>
      <c r="CC191">
        <v>0.32653061289795898</v>
      </c>
      <c r="CD191">
        <v>1.2198399397077899</v>
      </c>
      <c r="CE191">
        <v>0.53449615228733804</v>
      </c>
      <c r="CF191">
        <v>0.43990929761451197</v>
      </c>
      <c r="CG191">
        <v>0.56869593951340802</v>
      </c>
      <c r="CH191">
        <v>0.83606129739283896</v>
      </c>
      <c r="CI191">
        <v>1.2785857981319599</v>
      </c>
      <c r="CJ191">
        <v>0.72518139243301205</v>
      </c>
      <c r="CK191">
        <v>1.0519137802626</v>
      </c>
      <c r="CL191">
        <v>0.68112244959183699</v>
      </c>
      <c r="CM191">
        <v>1.30612244959184</v>
      </c>
      <c r="CN191">
        <v>1.04121820172618</v>
      </c>
      <c r="CO191">
        <v>0.74058899912040499</v>
      </c>
      <c r="CP191">
        <v>0.49546172081418099</v>
      </c>
      <c r="CQ191">
        <v>0.88946558157780597</v>
      </c>
      <c r="CR191">
        <v>0.60525150828008001</v>
      </c>
      <c r="CS191">
        <v>0.67836571049537897</v>
      </c>
      <c r="CT191">
        <v>0.66809292450983604</v>
      </c>
      <c r="CU191">
        <v>0.94803463234632102</v>
      </c>
      <c r="CV191">
        <v>0.57049744959183701</v>
      </c>
      <c r="CW191">
        <v>0.68112244959183699</v>
      </c>
      <c r="CX191">
        <v>1.2105102047040801</v>
      </c>
      <c r="CY191">
        <v>0.76690232235417599</v>
      </c>
      <c r="CZ191">
        <v>0.61925376252112996</v>
      </c>
      <c r="DA191">
        <v>0.641807577251713</v>
      </c>
      <c r="DB191">
        <v>0.541659639781919</v>
      </c>
      <c r="DC191">
        <v>1.0665193907697399</v>
      </c>
      <c r="DD191">
        <v>0.93097405195353</v>
      </c>
      <c r="DE191">
        <v>0.60086711925599101</v>
      </c>
      <c r="DF191">
        <v>0.53596158715640996</v>
      </c>
      <c r="DG191">
        <v>0.49345539083032403</v>
      </c>
      <c r="DH191">
        <v>0.52708257767761502</v>
      </c>
      <c r="DI191">
        <v>0.58339046560132002</v>
      </c>
      <c r="DJ191">
        <v>0.91917720368790001</v>
      </c>
      <c r="DK191">
        <v>1.0265421041051901</v>
      </c>
      <c r="DL191">
        <v>0.82057561363045795</v>
      </c>
      <c r="DM191">
        <v>0.82231512789684602</v>
      </c>
      <c r="DN191">
        <v>1.00026005052981</v>
      </c>
      <c r="DO191">
        <v>0.75150060978062805</v>
      </c>
      <c r="DP191">
        <v>1.0644252985104701</v>
      </c>
      <c r="DQ191">
        <v>0.95619173717334405</v>
      </c>
      <c r="DR191">
        <v>0.46500650144620997</v>
      </c>
      <c r="DS191">
        <v>0.71335400592012599</v>
      </c>
      <c r="DT191">
        <v>0.30612244959183699</v>
      </c>
      <c r="DU191">
        <v>1.30612244959184</v>
      </c>
      <c r="DV191">
        <v>1.30612244959184</v>
      </c>
      <c r="DW191">
        <v>0.55612244959183699</v>
      </c>
      <c r="DX191">
        <v>0.76275510331632701</v>
      </c>
      <c r="DY191">
        <v>1.17271040749739</v>
      </c>
      <c r="DZ191">
        <v>0.70118417875233097</v>
      </c>
      <c r="EA191">
        <v>1.1377083636019301</v>
      </c>
      <c r="EB191">
        <v>0.80612244959183699</v>
      </c>
      <c r="EC191">
        <v>0.899722449591837</v>
      </c>
      <c r="ED191">
        <v>0.80612244959183699</v>
      </c>
      <c r="EE191">
        <v>0.86167800536961503</v>
      </c>
      <c r="EF191">
        <v>0.30612244959183699</v>
      </c>
      <c r="EG191">
        <v>0.30612244959183699</v>
      </c>
      <c r="EH191">
        <v>0.30612244959183699</v>
      </c>
      <c r="EI191">
        <v>0.30612244959183699</v>
      </c>
      <c r="EJ191">
        <v>1.30612244959184</v>
      </c>
      <c r="EK191">
        <v>1.30612244959184</v>
      </c>
      <c r="EL191">
        <v>0.80612244959183699</v>
      </c>
      <c r="EM191">
        <v>0.30612244959183699</v>
      </c>
      <c r="EN191">
        <v>1.30612244959184</v>
      </c>
      <c r="EO191">
        <v>0.80612244959183699</v>
      </c>
      <c r="EP191">
        <v>0.64496542465795204</v>
      </c>
      <c r="EQ191">
        <v>0.50017959239183696</v>
      </c>
      <c r="ER191">
        <v>0.44897959273469401</v>
      </c>
      <c r="ES191">
        <v>0.62928823389430599</v>
      </c>
      <c r="ET191">
        <v>1.0260681269937399</v>
      </c>
      <c r="EU191">
        <v>0.82016408679027397</v>
      </c>
      <c r="EV191">
        <v>0.449907235833024</v>
      </c>
      <c r="EW191">
        <v>0.41648389606847802</v>
      </c>
      <c r="EX191">
        <v>0.64432551684822803</v>
      </c>
      <c r="EY191">
        <v>0.47864813933223699</v>
      </c>
      <c r="EZ191">
        <v>0.43577045054171898</v>
      </c>
      <c r="FA191">
        <v>0.46062606560104102</v>
      </c>
      <c r="FB191">
        <v>0.70939004044666099</v>
      </c>
      <c r="FC191">
        <v>0.43392646398912099</v>
      </c>
      <c r="FD191">
        <v>0.60273365588480898</v>
      </c>
      <c r="FE191">
        <v>0.66213152015419496</v>
      </c>
      <c r="FF191">
        <v>0.640833193790184</v>
      </c>
      <c r="FG191">
        <v>0.53058256866466802</v>
      </c>
      <c r="FH191">
        <v>0.52834467203628099</v>
      </c>
      <c r="FI191">
        <v>0.72305318774394201</v>
      </c>
      <c r="FJ191">
        <v>0.51051202394300299</v>
      </c>
      <c r="FK191">
        <v>0.56393494959183699</v>
      </c>
      <c r="FL191">
        <v>0.68112244959183699</v>
      </c>
      <c r="FM191">
        <v>0.78944360178367201</v>
      </c>
      <c r="FN191">
        <v>0.63426865788689701</v>
      </c>
      <c r="FO191">
        <v>0.56772261682777403</v>
      </c>
      <c r="FP191">
        <v>0.62102772236230197</v>
      </c>
      <c r="FQ191">
        <v>0.61637209691045902</v>
      </c>
      <c r="FR191">
        <v>0.62105500901647803</v>
      </c>
      <c r="FS191">
        <v>0.64879211092825295</v>
      </c>
      <c r="FT191">
        <v>0.73129562534833203</v>
      </c>
      <c r="FU191">
        <v>0.59605817020628904</v>
      </c>
      <c r="FV191">
        <v>0.70011331232379104</v>
      </c>
      <c r="FW191">
        <v>0.53783695203270898</v>
      </c>
      <c r="FX191">
        <v>0.51086982795415203</v>
      </c>
      <c r="FY191">
        <v>0.71126598616999204</v>
      </c>
      <c r="FZ191">
        <v>0.50310897125904797</v>
      </c>
      <c r="GA191">
        <v>0.53381593877966904</v>
      </c>
      <c r="GB191">
        <v>0.64167483910876499</v>
      </c>
      <c r="GC191">
        <v>0.55681123959738799</v>
      </c>
      <c r="GD191">
        <v>0.43471373464073898</v>
      </c>
      <c r="GE191">
        <v>0.67177341922064604</v>
      </c>
      <c r="GF191">
        <v>0.472465105097988</v>
      </c>
      <c r="GG191">
        <v>0.438225844790188</v>
      </c>
      <c r="GH191">
        <v>0.42615903014161499</v>
      </c>
      <c r="GI191">
        <v>0</v>
      </c>
      <c r="GJ191">
        <v>0.54421768702040796</v>
      </c>
      <c r="GK191">
        <v>0.45189001975097198</v>
      </c>
      <c r="GL191">
        <v>0.635204081581633</v>
      </c>
      <c r="GM191">
        <v>0.89987244959183699</v>
      </c>
      <c r="GN191">
        <v>0.56232079721167105</v>
      </c>
      <c r="GO191">
        <v>0.40816326612244902</v>
      </c>
      <c r="GP191">
        <v>0.57884972222819997</v>
      </c>
      <c r="GQ191">
        <v>0.44765890425510901</v>
      </c>
      <c r="GR191">
        <v>0.45502645548148202</v>
      </c>
      <c r="GS191">
        <v>0.51981784553280497</v>
      </c>
      <c r="GT191">
        <v>0.51599899238196001</v>
      </c>
      <c r="GU191">
        <v>0.71883245726020795</v>
      </c>
      <c r="GV191">
        <v>0.57983915385972995</v>
      </c>
      <c r="GW191">
        <v>0.66128117938548803</v>
      </c>
      <c r="GX191">
        <v>0.47663336203628098</v>
      </c>
      <c r="GY191">
        <v>0.55778544234725902</v>
      </c>
      <c r="GZ191">
        <v>0.54435448497083305</v>
      </c>
      <c r="HA191">
        <v>0.93183133490374603</v>
      </c>
      <c r="HB191">
        <v>0.66612244959183697</v>
      </c>
      <c r="HC191">
        <v>0.84272221313493001</v>
      </c>
      <c r="HD191">
        <v>0.54917800528628102</v>
      </c>
      <c r="HE191">
        <v>0.521541950553288</v>
      </c>
      <c r="HF191">
        <v>0.61219464785864397</v>
      </c>
      <c r="HG191">
        <v>0.62857142914285702</v>
      </c>
      <c r="HH191">
        <v>0.52834467153628095</v>
      </c>
      <c r="HI191">
        <v>0.54612244959183698</v>
      </c>
      <c r="HJ191">
        <v>0.58283384756669698</v>
      </c>
      <c r="HK191">
        <v>0.71597148209786698</v>
      </c>
      <c r="HL191">
        <v>0.413706223373142</v>
      </c>
      <c r="HM191">
        <v>0.60112244959183703</v>
      </c>
      <c r="HN191">
        <v>0.69387755126530604</v>
      </c>
      <c r="HO191">
        <v>0.60954629798616999</v>
      </c>
      <c r="HP191">
        <v>0.44897959273469401</v>
      </c>
      <c r="HQ191">
        <v>1.0596716566753199</v>
      </c>
      <c r="HR191">
        <v>0.797164289933041</v>
      </c>
      <c r="HS191">
        <v>0.30612244959183699</v>
      </c>
      <c r="HT191">
        <v>0.40386492800676299</v>
      </c>
      <c r="HU191">
        <v>0.49707508820629998</v>
      </c>
      <c r="HV191">
        <v>0.58591957610240297</v>
      </c>
      <c r="HW191">
        <v>0.44034137739988199</v>
      </c>
      <c r="HX191">
        <v>0.60227939707557798</v>
      </c>
      <c r="HY191">
        <v>0.752489232055505</v>
      </c>
      <c r="HZ191">
        <v>0.97300075605956104</v>
      </c>
      <c r="IA191">
        <v>0.73200054853191898</v>
      </c>
      <c r="IB191">
        <v>0.66326530659183702</v>
      </c>
      <c r="IC191">
        <v>1.30612244959184</v>
      </c>
      <c r="ID191">
        <v>1.0204081635918401</v>
      </c>
      <c r="IE191">
        <v>0.86167800536961503</v>
      </c>
      <c r="IF191">
        <v>0.86167800536961503</v>
      </c>
      <c r="IG191">
        <v>1.30612244959184</v>
      </c>
      <c r="IH191">
        <v>0.30612244959183699</v>
      </c>
      <c r="II191">
        <v>0.54421768702040796</v>
      </c>
      <c r="IJ191">
        <v>0.80612244959183699</v>
      </c>
      <c r="IK191">
        <v>1.30612244959184</v>
      </c>
      <c r="IL191">
        <v>1.30612244959184</v>
      </c>
      <c r="IM191">
        <v>0.74362244959183699</v>
      </c>
      <c r="IN191">
        <v>1.30612244959184</v>
      </c>
      <c r="IO191">
        <v>0.615880512517756</v>
      </c>
      <c r="IP191">
        <v>0.54880197079872195</v>
      </c>
      <c r="IQ191">
        <v>0.52672836425061997</v>
      </c>
      <c r="IR191">
        <v>0.56971097330695497</v>
      </c>
      <c r="IS191">
        <v>0.76807381466214497</v>
      </c>
      <c r="IT191">
        <v>1.2035431494876501</v>
      </c>
      <c r="IU191">
        <v>1.07856723671792</v>
      </c>
      <c r="IV191">
        <v>1.18445991908587</v>
      </c>
      <c r="IW191">
        <v>0.85254115873649705</v>
      </c>
      <c r="IX191">
        <v>0.86795036137008896</v>
      </c>
      <c r="IY191">
        <v>1.30612244959184</v>
      </c>
      <c r="IZ191">
        <v>0.84612244959183702</v>
      </c>
      <c r="JA191">
        <v>0.42612244959183698</v>
      </c>
      <c r="JB191">
        <v>0.62173443088443703</v>
      </c>
      <c r="JC191">
        <v>0.429931973353742</v>
      </c>
      <c r="JD191">
        <v>0.72110461343250298</v>
      </c>
      <c r="JE191">
        <v>0.50612244959183705</v>
      </c>
      <c r="JF191">
        <v>0.50343764392872004</v>
      </c>
      <c r="JG191">
        <v>0.70574620617662598</v>
      </c>
      <c r="JH191">
        <v>0.97237895473625802</v>
      </c>
      <c r="JI191">
        <v>0.77370866978819497</v>
      </c>
      <c r="JJ191">
        <v>1.30612244959184</v>
      </c>
    </row>
    <row r="192" spans="1:270" x14ac:dyDescent="0.2">
      <c r="A192" t="s">
        <v>190</v>
      </c>
      <c r="B192">
        <v>0.66666666666666696</v>
      </c>
      <c r="C192">
        <v>0.40631163666272202</v>
      </c>
      <c r="D192">
        <v>1.3333333326666701</v>
      </c>
      <c r="E192">
        <v>0.44444444422222201</v>
      </c>
      <c r="F192">
        <v>0.33333333266666698</v>
      </c>
      <c r="G192">
        <v>0.37621447882825598</v>
      </c>
      <c r="H192">
        <v>0.375543181675004</v>
      </c>
      <c r="I192">
        <v>0.33333333266666698</v>
      </c>
      <c r="J192">
        <v>1.01333333266667</v>
      </c>
      <c r="K192">
        <v>1.3333333326666701</v>
      </c>
      <c r="L192">
        <v>0.33333333266666698</v>
      </c>
      <c r="M192">
        <v>0.97651374032727201</v>
      </c>
      <c r="N192">
        <v>1.0965454031108901</v>
      </c>
      <c r="O192">
        <v>1.2205103798222601</v>
      </c>
      <c r="P192">
        <v>1.0463772619901099</v>
      </c>
      <c r="Q192">
        <v>0.93571492765837205</v>
      </c>
      <c r="R192">
        <v>0.474376730768236</v>
      </c>
      <c r="S192">
        <v>0.79132004443572501</v>
      </c>
      <c r="T192">
        <v>0.71000115263596197</v>
      </c>
      <c r="U192">
        <v>0.43883581754718598</v>
      </c>
      <c r="V192">
        <v>0.49937011736004</v>
      </c>
      <c r="W192">
        <v>0.21122467233709899</v>
      </c>
      <c r="X192">
        <v>0.296955080662199</v>
      </c>
      <c r="Y192">
        <v>0.399999999733333</v>
      </c>
      <c r="Z192">
        <v>0.70370370274074101</v>
      </c>
      <c r="AA192">
        <v>0.83333333266666698</v>
      </c>
      <c r="AB192">
        <v>0.97271349749256197</v>
      </c>
      <c r="AC192">
        <v>0.78080246823086397</v>
      </c>
      <c r="AD192">
        <v>0.53501145344748702</v>
      </c>
      <c r="AE192">
        <v>0.81237643611459598</v>
      </c>
      <c r="AF192">
        <v>1.19142384615297</v>
      </c>
      <c r="AG192">
        <v>0.35832372125644002</v>
      </c>
      <c r="AH192">
        <v>0.302222221511111</v>
      </c>
      <c r="AI192">
        <v>0.38001377350743798</v>
      </c>
      <c r="AJ192">
        <v>0.48276328174827499</v>
      </c>
      <c r="AK192">
        <v>0.88888888844444502</v>
      </c>
      <c r="AL192">
        <v>0.38879999946666699</v>
      </c>
      <c r="AM192">
        <v>0.73563677233893299</v>
      </c>
      <c r="AN192">
        <v>0.360119047252976</v>
      </c>
      <c r="AO192">
        <v>0.56886019627488504</v>
      </c>
      <c r="AP192">
        <v>0.82871872314030104</v>
      </c>
      <c r="AQ192">
        <v>0.3269355582463</v>
      </c>
      <c r="AR192">
        <v>1.0653847520797199</v>
      </c>
      <c r="AS192">
        <v>0.50851245732023598</v>
      </c>
      <c r="AT192">
        <v>0.32096204142184098</v>
      </c>
      <c r="AU192">
        <v>0.22716322498623701</v>
      </c>
      <c r="AV192">
        <v>0.40748536459807</v>
      </c>
      <c r="AW192">
        <v>0.26524518302192002</v>
      </c>
      <c r="AX192">
        <v>0.29752342376623703</v>
      </c>
      <c r="AY192">
        <v>0.24919880424706001</v>
      </c>
      <c r="AZ192">
        <v>0.33820082844384403</v>
      </c>
      <c r="BA192">
        <v>0.39115646241496599</v>
      </c>
      <c r="BB192">
        <v>0.59294490594768101</v>
      </c>
      <c r="BC192">
        <v>0.33610341602031402</v>
      </c>
      <c r="BD192">
        <v>0.53124999941666695</v>
      </c>
      <c r="BE192">
        <v>0.33333333266666698</v>
      </c>
      <c r="BF192">
        <v>0.33333333266666698</v>
      </c>
      <c r="BG192">
        <v>0.70833333266666698</v>
      </c>
      <c r="BH192">
        <v>0.33333333266666698</v>
      </c>
      <c r="BI192">
        <v>0.39112720650912902</v>
      </c>
      <c r="BJ192">
        <v>0.426302895783992</v>
      </c>
      <c r="BK192">
        <v>0.60832095900503702</v>
      </c>
      <c r="BL192">
        <v>0.34432828951363698</v>
      </c>
      <c r="BM192">
        <v>0.56654269943911795</v>
      </c>
      <c r="BN192">
        <v>0.33047035389594698</v>
      </c>
      <c r="BO192">
        <v>0.23114030606328001</v>
      </c>
      <c r="BP192">
        <v>0.38779850955099898</v>
      </c>
      <c r="BQ192">
        <v>0.66666666533333296</v>
      </c>
      <c r="BR192">
        <v>0.31718726359348098</v>
      </c>
      <c r="BS192">
        <v>0.30218705424082298</v>
      </c>
      <c r="BT192">
        <v>0.43716742241280299</v>
      </c>
      <c r="BU192">
        <v>0.33104839632284799</v>
      </c>
      <c r="BV192">
        <v>0.50777429878372204</v>
      </c>
      <c r="BW192">
        <v>0.49143632546521498</v>
      </c>
      <c r="BX192">
        <v>0.464244706779536</v>
      </c>
      <c r="BY192">
        <v>0.47142048899184802</v>
      </c>
      <c r="BZ192">
        <v>0.484789288440857</v>
      </c>
      <c r="CA192">
        <v>0.84004189891262404</v>
      </c>
      <c r="CB192">
        <v>0.60973369953902701</v>
      </c>
      <c r="CC192">
        <v>0.50340136040816297</v>
      </c>
      <c r="CD192">
        <v>1.2360429575566001</v>
      </c>
      <c r="CE192">
        <v>0.48327566277393302</v>
      </c>
      <c r="CF192">
        <v>0.39909297004988697</v>
      </c>
      <c r="CG192">
        <v>0.48101009699522501</v>
      </c>
      <c r="CH192">
        <v>0.77378121151446699</v>
      </c>
      <c r="CI192">
        <v>1.3000096445459099</v>
      </c>
      <c r="CJ192">
        <v>0.49295056843395102</v>
      </c>
      <c r="CK192">
        <v>1.05796064231374</v>
      </c>
      <c r="CL192">
        <v>0.54166666616666703</v>
      </c>
      <c r="CM192">
        <v>1.3333333326666701</v>
      </c>
      <c r="CN192">
        <v>1.0254529902757801</v>
      </c>
      <c r="CO192">
        <v>0.62392956824690704</v>
      </c>
      <c r="CP192">
        <v>0.37653677290165699</v>
      </c>
      <c r="CQ192">
        <v>0.83237311369355305</v>
      </c>
      <c r="CR192">
        <v>0.42532836413700398</v>
      </c>
      <c r="CS192">
        <v>0.62597460364981095</v>
      </c>
      <c r="CT192">
        <v>0.520341515092961</v>
      </c>
      <c r="CU192">
        <v>0.90317344349322304</v>
      </c>
      <c r="CV192">
        <v>0.264374999666667</v>
      </c>
      <c r="CW192">
        <v>0.37499999966666703</v>
      </c>
      <c r="CX192">
        <v>1.20914965914082</v>
      </c>
      <c r="CY192">
        <v>0.69778041886524</v>
      </c>
      <c r="CZ192">
        <v>0.56565656501010098</v>
      </c>
      <c r="DA192">
        <v>0.77792300873909903</v>
      </c>
      <c r="DB192">
        <v>0.35674931106887098</v>
      </c>
      <c r="DC192">
        <v>1.06052465454444</v>
      </c>
      <c r="DD192">
        <v>0.97322252904339801</v>
      </c>
      <c r="DE192">
        <v>0.50595916693350895</v>
      </c>
      <c r="DF192">
        <v>0.38712784536150802</v>
      </c>
      <c r="DG192">
        <v>0.39297668013443099</v>
      </c>
      <c r="DH192">
        <v>0.44286488877511099</v>
      </c>
      <c r="DI192">
        <v>0.59186598561291803</v>
      </c>
      <c r="DJ192">
        <v>0.90263082118830396</v>
      </c>
      <c r="DK192">
        <v>1.0021273917085201</v>
      </c>
      <c r="DL192">
        <v>0.79336851710351797</v>
      </c>
      <c r="DM192">
        <v>0.73223260751005903</v>
      </c>
      <c r="DN192">
        <v>0.96350431862231101</v>
      </c>
      <c r="DO192">
        <v>0.70795619845178603</v>
      </c>
      <c r="DP192">
        <v>1.0373022179259199</v>
      </c>
      <c r="DQ192">
        <v>0.447121441362686</v>
      </c>
      <c r="DR192">
        <v>0.26915974097968598</v>
      </c>
      <c r="DS192">
        <v>0.72254687087655201</v>
      </c>
      <c r="DT192">
        <v>0.33333333266666698</v>
      </c>
      <c r="DU192">
        <v>0.66666666666666696</v>
      </c>
      <c r="DV192">
        <v>0.66666666666666696</v>
      </c>
      <c r="DW192">
        <v>0.41666666616666698</v>
      </c>
      <c r="DX192">
        <v>0.78656462557823104</v>
      </c>
      <c r="DY192">
        <v>1.1955922863925601</v>
      </c>
      <c r="DZ192">
        <v>0.54320987667901199</v>
      </c>
      <c r="EA192">
        <v>1.1570398352642901</v>
      </c>
      <c r="EB192">
        <v>0.83333333266666698</v>
      </c>
      <c r="EC192">
        <v>0.420266666506667</v>
      </c>
      <c r="ED192">
        <v>0.83333333266666698</v>
      </c>
      <c r="EE192">
        <v>0.44444444422222201</v>
      </c>
      <c r="EF192">
        <v>0.33333333266666698</v>
      </c>
      <c r="EG192">
        <v>0.33333333266666698</v>
      </c>
      <c r="EH192">
        <v>0.33333333266666698</v>
      </c>
      <c r="EI192">
        <v>0.33333333266666698</v>
      </c>
      <c r="EJ192">
        <v>0.66666666666666696</v>
      </c>
      <c r="EK192">
        <v>0.66666666666666696</v>
      </c>
      <c r="EL192">
        <v>0.49999999966666703</v>
      </c>
      <c r="EM192">
        <v>0.33333333266666698</v>
      </c>
      <c r="EN192">
        <v>0.66666666666666696</v>
      </c>
      <c r="EO192">
        <v>0.49999999966666703</v>
      </c>
      <c r="EP192">
        <v>0.55096418652066104</v>
      </c>
      <c r="EQ192">
        <v>0.477866666106667</v>
      </c>
      <c r="ER192">
        <v>0.55782312903401399</v>
      </c>
      <c r="ES192">
        <v>0.63956790082098802</v>
      </c>
      <c r="ET192">
        <v>1.0050520594671499</v>
      </c>
      <c r="EU192">
        <v>0.72930097503318703</v>
      </c>
      <c r="EV192">
        <v>0.350958564850959</v>
      </c>
      <c r="EW192">
        <v>8.7829302863414893E-2</v>
      </c>
      <c r="EX192">
        <v>0.167031896427563</v>
      </c>
      <c r="EY192">
        <v>0.28880475862412103</v>
      </c>
      <c r="EZ192">
        <v>0.39904835351646101</v>
      </c>
      <c r="FA192">
        <v>0.43655489739381997</v>
      </c>
      <c r="FB192">
        <v>0.729928190484185</v>
      </c>
      <c r="FC192">
        <v>0.31611570179338799</v>
      </c>
      <c r="FD192">
        <v>0.38523385109490499</v>
      </c>
      <c r="FE192">
        <v>0.53061224472108803</v>
      </c>
      <c r="FF192">
        <v>0.486225895046832</v>
      </c>
      <c r="FG192">
        <v>0.46436204125762898</v>
      </c>
      <c r="FH192">
        <v>0.33333333266666698</v>
      </c>
      <c r="FI192">
        <v>0.721895276180474</v>
      </c>
      <c r="FJ192">
        <v>0.43895747511659799</v>
      </c>
      <c r="FK192">
        <v>0.46614583279166699</v>
      </c>
      <c r="FL192">
        <v>0.70833333266666698</v>
      </c>
      <c r="FM192">
        <v>0.65617210978459894</v>
      </c>
      <c r="FN192">
        <v>0.39569983171818701</v>
      </c>
      <c r="FO192">
        <v>0.36189778619947899</v>
      </c>
      <c r="FP192">
        <v>0.39103822779039199</v>
      </c>
      <c r="FQ192">
        <v>0.38791393319330097</v>
      </c>
      <c r="FR192">
        <v>0.38915600816468199</v>
      </c>
      <c r="FS192">
        <v>0.48443211286131999</v>
      </c>
      <c r="FT192">
        <v>0.60194559239149903</v>
      </c>
      <c r="FU192">
        <v>0.389118917515269</v>
      </c>
      <c r="FV192">
        <v>0.59617665419643495</v>
      </c>
      <c r="FW192">
        <v>0.46718850787206501</v>
      </c>
      <c r="FX192">
        <v>0.37817362614405697</v>
      </c>
      <c r="FY192">
        <v>0.60448672157716998</v>
      </c>
      <c r="FZ192">
        <v>0.355128790632526</v>
      </c>
      <c r="GA192">
        <v>0.40022369468623298</v>
      </c>
      <c r="GB192">
        <v>0.55684090468176295</v>
      </c>
      <c r="GC192">
        <v>0.44723539662068601</v>
      </c>
      <c r="GD192">
        <v>0.210136249434414</v>
      </c>
      <c r="GE192">
        <v>0.55863342510249303</v>
      </c>
      <c r="GF192">
        <v>0.313512906171594</v>
      </c>
      <c r="GG192">
        <v>0.226962322242312</v>
      </c>
      <c r="GH192">
        <v>0.261782370722425</v>
      </c>
      <c r="GI192">
        <v>0.54421768702040796</v>
      </c>
      <c r="GJ192">
        <v>0</v>
      </c>
      <c r="GK192">
        <v>0.22956823655449701</v>
      </c>
      <c r="GL192">
        <v>0.56717686965646297</v>
      </c>
      <c r="GM192">
        <v>0.42708333316666702</v>
      </c>
      <c r="GN192">
        <v>0.28650137725619801</v>
      </c>
      <c r="GO192">
        <v>0.32653061194557798</v>
      </c>
      <c r="GP192">
        <v>0.33333333290909101</v>
      </c>
      <c r="GQ192">
        <v>0.280129204670379</v>
      </c>
      <c r="GR192">
        <v>0.17082388482690899</v>
      </c>
      <c r="GS192">
        <v>0.20936639099724499</v>
      </c>
      <c r="GT192">
        <v>0.46913580153086398</v>
      </c>
      <c r="GU192">
        <v>0.67397126851521805</v>
      </c>
      <c r="GV192">
        <v>0.37677285175332298</v>
      </c>
      <c r="GW192">
        <v>0.56944444372222203</v>
      </c>
      <c r="GX192">
        <v>0.24392361026388901</v>
      </c>
      <c r="GY192">
        <v>0.25655617757151</v>
      </c>
      <c r="GZ192">
        <v>0.25356698238303199</v>
      </c>
      <c r="HA192">
        <v>0.93005671067422802</v>
      </c>
      <c r="HB192">
        <v>0.69333333266666697</v>
      </c>
      <c r="HC192">
        <v>0.85261707911019302</v>
      </c>
      <c r="HD192">
        <v>0.49305555511111099</v>
      </c>
      <c r="HE192">
        <v>0.32199546419501102</v>
      </c>
      <c r="HF192">
        <v>0.50907971632194504</v>
      </c>
      <c r="HG192">
        <v>0.54149659833197294</v>
      </c>
      <c r="HH192">
        <v>0.333333332833333</v>
      </c>
      <c r="HI192">
        <v>0.17333333306666701</v>
      </c>
      <c r="HJ192">
        <v>0.43598890169242999</v>
      </c>
      <c r="HK192">
        <v>0.61222998378230298</v>
      </c>
      <c r="HL192">
        <v>0.49382715950617301</v>
      </c>
      <c r="HM192">
        <v>0.59499999936666703</v>
      </c>
      <c r="HN192">
        <v>0.62585033910204102</v>
      </c>
      <c r="HO192">
        <v>0.56749311190082696</v>
      </c>
      <c r="HP192">
        <v>0.50340136040816297</v>
      </c>
      <c r="HQ192">
        <v>1.06944104405356</v>
      </c>
      <c r="HR192">
        <v>0.76586533402371904</v>
      </c>
      <c r="HS192">
        <v>0.33333333266666698</v>
      </c>
      <c r="HT192">
        <v>0.143175178781942</v>
      </c>
      <c r="HU192">
        <v>0.33270236163439698</v>
      </c>
      <c r="HV192">
        <v>0.63510848119921104</v>
      </c>
      <c r="HW192">
        <v>0.35533114830521501</v>
      </c>
      <c r="HX192">
        <v>0.51473618159849499</v>
      </c>
      <c r="HY192">
        <v>0.34832756622837402</v>
      </c>
      <c r="HZ192">
        <v>0.42666666622222199</v>
      </c>
      <c r="IA192">
        <v>0.63042355306887099</v>
      </c>
      <c r="IB192">
        <v>0.83333333266666698</v>
      </c>
      <c r="IC192">
        <v>1.3333333326666701</v>
      </c>
      <c r="ID192">
        <v>0.66666666666666696</v>
      </c>
      <c r="IE192">
        <v>0.88888888844444502</v>
      </c>
      <c r="IF192">
        <v>0.88888888844444502</v>
      </c>
      <c r="IG192">
        <v>1.3333333326666701</v>
      </c>
      <c r="IH192">
        <v>0.33333333266666698</v>
      </c>
      <c r="II192">
        <v>0.44444444355555601</v>
      </c>
      <c r="IJ192">
        <v>0.49999999966666703</v>
      </c>
      <c r="IK192">
        <v>1.3333333326666701</v>
      </c>
      <c r="IL192">
        <v>1.3333333326666701</v>
      </c>
      <c r="IM192">
        <v>0.60416666616666703</v>
      </c>
      <c r="IN192">
        <v>1.3333333326666701</v>
      </c>
      <c r="IO192">
        <v>0.648863401716684</v>
      </c>
      <c r="IP192">
        <v>0.36908600363050198</v>
      </c>
      <c r="IQ192">
        <v>0.37118506521517403</v>
      </c>
      <c r="IR192">
        <v>0.57725979773846703</v>
      </c>
      <c r="IS192">
        <v>0.25596969627629002</v>
      </c>
      <c r="IT192">
        <v>1.2243697985694899</v>
      </c>
      <c r="IU192">
        <v>1.09340125457066</v>
      </c>
      <c r="IV192">
        <v>1.2042097526458899</v>
      </c>
      <c r="IW192">
        <v>0.85533201736541797</v>
      </c>
      <c r="IX192">
        <v>0.84245085231074701</v>
      </c>
      <c r="IY192">
        <v>0.66666666666666696</v>
      </c>
      <c r="IZ192">
        <v>0.27333333326666698</v>
      </c>
      <c r="JA192">
        <v>0.45333333266666698</v>
      </c>
      <c r="JB192">
        <v>0.583217614691662</v>
      </c>
      <c r="JC192">
        <v>0.33333333266666698</v>
      </c>
      <c r="JD192">
        <v>0.72532699053032101</v>
      </c>
      <c r="JE192">
        <v>0.42666666610666698</v>
      </c>
      <c r="JF192">
        <v>0.29772458868185198</v>
      </c>
      <c r="JG192">
        <v>0.52530681612577301</v>
      </c>
      <c r="JH192">
        <v>0.93553787997051296</v>
      </c>
      <c r="JI192">
        <v>0.31257102201803999</v>
      </c>
      <c r="JJ192">
        <v>1.3333333326666701</v>
      </c>
    </row>
    <row r="193" spans="1:270" x14ac:dyDescent="0.2">
      <c r="A193" t="s">
        <v>191</v>
      </c>
      <c r="B193">
        <v>0.75177964536540298</v>
      </c>
      <c r="C193">
        <v>0.36290984640924501</v>
      </c>
      <c r="D193">
        <v>1.2388325028511</v>
      </c>
      <c r="E193">
        <v>0.61515875929244201</v>
      </c>
      <c r="F193">
        <v>0.26630087085109799</v>
      </c>
      <c r="G193">
        <v>0.62637490335678503</v>
      </c>
      <c r="H193">
        <v>0.62151310384305603</v>
      </c>
      <c r="I193">
        <v>0.26630087085109799</v>
      </c>
      <c r="J193">
        <v>0.94612784165109798</v>
      </c>
      <c r="K193">
        <v>1.2660845848511</v>
      </c>
      <c r="L193">
        <v>0.26630087085109799</v>
      </c>
      <c r="M193">
        <v>0.86435434215331097</v>
      </c>
      <c r="N193">
        <v>0.98088888305758504</v>
      </c>
      <c r="O193">
        <v>1.1085553460527799</v>
      </c>
      <c r="P193">
        <v>0.94440303911872403</v>
      </c>
      <c r="Q193">
        <v>0.83568021190726505</v>
      </c>
      <c r="R193">
        <v>0.373813242414964</v>
      </c>
      <c r="S193">
        <v>0.67407716914938798</v>
      </c>
      <c r="T193">
        <v>0.60316187628853501</v>
      </c>
      <c r="U193">
        <v>0.31858061901922502</v>
      </c>
      <c r="V193">
        <v>0.38768424824397102</v>
      </c>
      <c r="W193">
        <v>0.35751055916727198</v>
      </c>
      <c r="X193">
        <v>0.14111862479002801</v>
      </c>
      <c r="Y193">
        <v>0.41875632165627902</v>
      </c>
      <c r="Z193">
        <v>0.63337087102146294</v>
      </c>
      <c r="AA193">
        <v>0.74110350885109799</v>
      </c>
      <c r="AB193">
        <v>0.91065168881046499</v>
      </c>
      <c r="AC193">
        <v>0.69477325427925896</v>
      </c>
      <c r="AD193">
        <v>0.293919413907551</v>
      </c>
      <c r="AE193">
        <v>0.71119987825276898</v>
      </c>
      <c r="AF193">
        <v>1.0877653831009899</v>
      </c>
      <c r="AG193">
        <v>0.32430532269705098</v>
      </c>
      <c r="AH193">
        <v>0.34043470374785501</v>
      </c>
      <c r="AI193">
        <v>0.36884152535054399</v>
      </c>
      <c r="AJ193">
        <v>0.36663934690914102</v>
      </c>
      <c r="AK193">
        <v>0.79157633528083504</v>
      </c>
      <c r="AL193">
        <v>0.36118933161109801</v>
      </c>
      <c r="AM193">
        <v>0.62085333227281203</v>
      </c>
      <c r="AN193">
        <v>0.25425932068172102</v>
      </c>
      <c r="AO193">
        <v>0.50900491003833404</v>
      </c>
      <c r="AP193">
        <v>0.70258866498917705</v>
      </c>
      <c r="AQ193">
        <v>0.332827241544908</v>
      </c>
      <c r="AR193">
        <v>0.96084693740146698</v>
      </c>
      <c r="AS193">
        <v>0.47846082644855598</v>
      </c>
      <c r="AT193">
        <v>0.412642493165506</v>
      </c>
      <c r="AU193">
        <v>0.38179112777479202</v>
      </c>
      <c r="AV193">
        <v>0.437891702843132</v>
      </c>
      <c r="AW193">
        <v>0.41627677742128799</v>
      </c>
      <c r="AX193">
        <v>0.33948037189875502</v>
      </c>
      <c r="AY193">
        <v>0.27270950186297199</v>
      </c>
      <c r="AZ193">
        <v>0.279422457761062</v>
      </c>
      <c r="BA193">
        <v>0.27891500072966802</v>
      </c>
      <c r="BB193">
        <v>0.52526109837614798</v>
      </c>
      <c r="BC193">
        <v>0.516240732837151</v>
      </c>
      <c r="BD193">
        <v>0.50396916885109799</v>
      </c>
      <c r="BE193">
        <v>0.26630087085109799</v>
      </c>
      <c r="BF193">
        <v>0.26630087085109799</v>
      </c>
      <c r="BG193">
        <v>0.59079800535109805</v>
      </c>
      <c r="BH193">
        <v>0.26630087085109799</v>
      </c>
      <c r="BI193">
        <v>0.63636776810289597</v>
      </c>
      <c r="BJ193">
        <v>0.70069502817715701</v>
      </c>
      <c r="BK193">
        <v>0.65776510483563699</v>
      </c>
      <c r="BL193">
        <v>0.55196026824487299</v>
      </c>
      <c r="BM193">
        <v>0.91435960650653003</v>
      </c>
      <c r="BN193">
        <v>0.45697120678390801</v>
      </c>
      <c r="BO193">
        <v>0.37895361284044699</v>
      </c>
      <c r="BP193">
        <v>0.116497259887021</v>
      </c>
      <c r="BQ193">
        <v>0.59026179419380398</v>
      </c>
      <c r="BR193">
        <v>0.24556063413568499</v>
      </c>
      <c r="BS193">
        <v>0.50987139776412405</v>
      </c>
      <c r="BT193">
        <v>0.71550342042186998</v>
      </c>
      <c r="BU193">
        <v>0.56464589899955298</v>
      </c>
      <c r="BV193">
        <v>0.83132725626742199</v>
      </c>
      <c r="BW193">
        <v>0.80812319183122305</v>
      </c>
      <c r="BX193">
        <v>0.76984722991395904</v>
      </c>
      <c r="BY193">
        <v>0.77925091667035995</v>
      </c>
      <c r="BZ193">
        <v>0.79603318461805594</v>
      </c>
      <c r="CA193">
        <v>0.40441930639930301</v>
      </c>
      <c r="CB193">
        <v>0.30491732118787401</v>
      </c>
      <c r="CC193">
        <v>0.49632141836683202</v>
      </c>
      <c r="CD193">
        <v>1.12862145389104</v>
      </c>
      <c r="CE193">
        <v>0.28294930793690698</v>
      </c>
      <c r="CF193">
        <v>0.26491904181311499</v>
      </c>
      <c r="CG193">
        <v>0.39822080626626899</v>
      </c>
      <c r="CH193">
        <v>0.69668273250534796</v>
      </c>
      <c r="CI193">
        <v>1.1920580050566201</v>
      </c>
      <c r="CJ193">
        <v>0.60446871361523002</v>
      </c>
      <c r="CK193">
        <v>0.941590683133397</v>
      </c>
      <c r="CL193">
        <v>0.56624950285109799</v>
      </c>
      <c r="CM193">
        <v>1.2213133068511</v>
      </c>
      <c r="CN193">
        <v>0.93712959568856702</v>
      </c>
      <c r="CO193">
        <v>0.60990931581456298</v>
      </c>
      <c r="CP193">
        <v>0.30965606570036902</v>
      </c>
      <c r="CQ193">
        <v>0.77970980966588599</v>
      </c>
      <c r="CR193">
        <v>0.438933285806137</v>
      </c>
      <c r="CS193">
        <v>0.580595527064241</v>
      </c>
      <c r="CT193">
        <v>0.51014669529470102</v>
      </c>
      <c r="CU193">
        <v>0.84769768774723597</v>
      </c>
      <c r="CV193">
        <v>0.38546120667609801</v>
      </c>
      <c r="CW193">
        <v>0.47503072935109802</v>
      </c>
      <c r="CX193">
        <v>1.1175269823763001</v>
      </c>
      <c r="CY193">
        <v>0.64052642094238299</v>
      </c>
      <c r="CZ193">
        <v>0.398302186112724</v>
      </c>
      <c r="DA193">
        <v>0.68806506083896202</v>
      </c>
      <c r="DB193">
        <v>0.37347210476954401</v>
      </c>
      <c r="DC193">
        <v>0.96387615290031903</v>
      </c>
      <c r="DD193">
        <v>0.88164725646860698</v>
      </c>
      <c r="DE193">
        <v>0.41449481721319398</v>
      </c>
      <c r="DF193">
        <v>0.304684737920489</v>
      </c>
      <c r="DG193">
        <v>0.23383960478535101</v>
      </c>
      <c r="DH193">
        <v>0.28961491497870601</v>
      </c>
      <c r="DI193">
        <v>0.52131975644221895</v>
      </c>
      <c r="DJ193">
        <v>0.78188267864073202</v>
      </c>
      <c r="DK193">
        <v>0.92014323197066294</v>
      </c>
      <c r="DL193">
        <v>0.64519406673568402</v>
      </c>
      <c r="DM193">
        <v>0.68734953798272502</v>
      </c>
      <c r="DN193">
        <v>0.886395255410941</v>
      </c>
      <c r="DO193">
        <v>0.59115003542585098</v>
      </c>
      <c r="DP193">
        <v>0.95898776174056399</v>
      </c>
      <c r="DQ193">
        <v>0.696402635985512</v>
      </c>
      <c r="DR193">
        <v>0.32267087842525999</v>
      </c>
      <c r="DS193">
        <v>0.65182195285842404</v>
      </c>
      <c r="DT193">
        <v>0.26630087085109799</v>
      </c>
      <c r="DU193">
        <v>1.0565030988510999</v>
      </c>
      <c r="DV193">
        <v>1.0565030988510999</v>
      </c>
      <c r="DW193">
        <v>0.283090100351098</v>
      </c>
      <c r="DX193">
        <v>0.69664700638157095</v>
      </c>
      <c r="DY193">
        <v>1.08462256016013</v>
      </c>
      <c r="DZ193">
        <v>0.56452638850311398</v>
      </c>
      <c r="EA193">
        <v>1.0519780585937499</v>
      </c>
      <c r="EB193">
        <v>0.75224225685109802</v>
      </c>
      <c r="EC193">
        <v>0.67730327189109796</v>
      </c>
      <c r="ED193">
        <v>0.76586829885109797</v>
      </c>
      <c r="EE193">
        <v>0.68155867255937597</v>
      </c>
      <c r="EF193">
        <v>0.26630087085109799</v>
      </c>
      <c r="EG193">
        <v>0.26630087085109799</v>
      </c>
      <c r="EH193">
        <v>0.26630087085109799</v>
      </c>
      <c r="EI193">
        <v>0.26630087085109799</v>
      </c>
      <c r="EJ193">
        <v>1.2024963928511001</v>
      </c>
      <c r="EK193">
        <v>1.0565030988510999</v>
      </c>
      <c r="EL193">
        <v>0.64766780085109799</v>
      </c>
      <c r="EM193">
        <v>0.26630087085109799</v>
      </c>
      <c r="EN193">
        <v>1.2024963928511001</v>
      </c>
      <c r="EO193">
        <v>0.65329124585109799</v>
      </c>
      <c r="EP193">
        <v>0.26013760366338201</v>
      </c>
      <c r="EQ193">
        <v>0.50605499645109797</v>
      </c>
      <c r="ER193">
        <v>0.41549211457171797</v>
      </c>
      <c r="ES193">
        <v>0.48929362675660298</v>
      </c>
      <c r="ET193">
        <v>0.94272973140820304</v>
      </c>
      <c r="EU193">
        <v>0.70202614054744905</v>
      </c>
      <c r="EV193">
        <v>0.29970938945921299</v>
      </c>
      <c r="EW193">
        <v>0.104834396498399</v>
      </c>
      <c r="EX193">
        <v>0.42298706942414099</v>
      </c>
      <c r="EY193">
        <v>0.36466045724165003</v>
      </c>
      <c r="EZ193">
        <v>0.351722315582356</v>
      </c>
      <c r="FA193">
        <v>0.21923668839390001</v>
      </c>
      <c r="FB193">
        <v>0.32295647793244397</v>
      </c>
      <c r="FC193">
        <v>0.27970906164160098</v>
      </c>
      <c r="FD193">
        <v>6.5202677531799397E-2</v>
      </c>
      <c r="FE193">
        <v>0.51882206624273897</v>
      </c>
      <c r="FF193">
        <v>0.47776771284473901</v>
      </c>
      <c r="FG193">
        <v>0.13480697533819599</v>
      </c>
      <c r="FH193">
        <v>0.40842504347019298</v>
      </c>
      <c r="FI193">
        <v>0.48543542951024699</v>
      </c>
      <c r="FJ193">
        <v>0.26275113407687001</v>
      </c>
      <c r="FK193">
        <v>0.278060597351098</v>
      </c>
      <c r="FL193">
        <v>0.56862865285109798</v>
      </c>
      <c r="FM193">
        <v>0.68039985300456896</v>
      </c>
      <c r="FN193">
        <v>9.08808731003794E-2</v>
      </c>
      <c r="FO193">
        <v>5.4114270163597697E-2</v>
      </c>
      <c r="FP193">
        <v>7.7091213853286003E-2</v>
      </c>
      <c r="FQ193">
        <v>7.6758523663060907E-2</v>
      </c>
      <c r="FR193">
        <v>8.2745186070880106E-2</v>
      </c>
      <c r="FS193">
        <v>0.50312446086112605</v>
      </c>
      <c r="FT193">
        <v>0.595152719177512</v>
      </c>
      <c r="FU193">
        <v>0.40118829246474602</v>
      </c>
      <c r="FV193">
        <v>0.55550559998375004</v>
      </c>
      <c r="FW193">
        <v>0.39035635526372903</v>
      </c>
      <c r="FX193">
        <v>0.27372439738830401</v>
      </c>
      <c r="FY193">
        <v>0.58842624279612299</v>
      </c>
      <c r="FZ193">
        <v>0.35144331097583198</v>
      </c>
      <c r="GA193">
        <v>0.30321162907474197</v>
      </c>
      <c r="GB193">
        <v>0.49675961857735601</v>
      </c>
      <c r="GC193">
        <v>0.33133957658635499</v>
      </c>
      <c r="GD193">
        <v>3.1341081240792497E-2</v>
      </c>
      <c r="GE193">
        <v>0.52648947151405101</v>
      </c>
      <c r="GF193">
        <v>0.134407795636728</v>
      </c>
      <c r="GG193">
        <v>3.6995224607829301E-2</v>
      </c>
      <c r="GH193">
        <v>4.7819336503530201E-2</v>
      </c>
      <c r="GI193">
        <v>0.45189001975097198</v>
      </c>
      <c r="GJ193">
        <v>0.22956823655449701</v>
      </c>
      <c r="GK193">
        <v>0</v>
      </c>
      <c r="GL193">
        <v>0.15125390586989099</v>
      </c>
      <c r="GM193">
        <v>0.63400458585109798</v>
      </c>
      <c r="GN193">
        <v>0.287336954417588</v>
      </c>
      <c r="GO193">
        <v>0.115472030843126</v>
      </c>
      <c r="GP193">
        <v>0.36414095663047602</v>
      </c>
      <c r="GQ193">
        <v>0.162179597186593</v>
      </c>
      <c r="GR193">
        <v>0.27697042562876301</v>
      </c>
      <c r="GS193">
        <v>0.29090299805751801</v>
      </c>
      <c r="GT193">
        <v>0.23290331944005099</v>
      </c>
      <c r="GU193">
        <v>0.21943158526774401</v>
      </c>
      <c r="GV193">
        <v>0.33377722937811499</v>
      </c>
      <c r="GW193">
        <v>0.20190010436036801</v>
      </c>
      <c r="GX193">
        <v>0.19685558158535199</v>
      </c>
      <c r="GY193">
        <v>0.324559946942378</v>
      </c>
      <c r="GZ193">
        <v>0.31475445327270402</v>
      </c>
      <c r="HA193">
        <v>0.85866404154425902</v>
      </c>
      <c r="HB193">
        <v>0.337039489251098</v>
      </c>
      <c r="HC193">
        <v>0.37893020749678002</v>
      </c>
      <c r="HD193">
        <v>0.26181668421517401</v>
      </c>
      <c r="HE193">
        <v>0.175850257420957</v>
      </c>
      <c r="HF193">
        <v>0.40576426853715297</v>
      </c>
      <c r="HG193">
        <v>0.37624540864731898</v>
      </c>
      <c r="HH193">
        <v>0.21946285743937299</v>
      </c>
      <c r="HI193">
        <v>0.31862919345109803</v>
      </c>
      <c r="HJ193">
        <v>0.26559890482043103</v>
      </c>
      <c r="HK193">
        <v>0.54797506130415596</v>
      </c>
      <c r="HL193">
        <v>0.36254162642152399</v>
      </c>
      <c r="HM193">
        <v>0.36869786445109798</v>
      </c>
      <c r="HN193">
        <v>0.52375888758211497</v>
      </c>
      <c r="HO193">
        <v>0.55859580255201702</v>
      </c>
      <c r="HP193">
        <v>0.26365908784845599</v>
      </c>
      <c r="HQ193">
        <v>0.94132634941745896</v>
      </c>
      <c r="HR193">
        <v>0.63816892538121905</v>
      </c>
      <c r="HS193">
        <v>0.26630087085109799</v>
      </c>
      <c r="HT193">
        <v>3.6983320174412103E-2</v>
      </c>
      <c r="HU193">
        <v>0.40852368876394601</v>
      </c>
      <c r="HV193">
        <v>0.55350164583060601</v>
      </c>
      <c r="HW193">
        <v>0.21357048763429601</v>
      </c>
      <c r="HX193">
        <v>0.47341874994362099</v>
      </c>
      <c r="HY193">
        <v>0.51368419937183996</v>
      </c>
      <c r="HZ193">
        <v>0.68465172705271804</v>
      </c>
      <c r="IA193">
        <v>0.32786671177676002</v>
      </c>
      <c r="IB193">
        <v>0.66334856185109803</v>
      </c>
      <c r="IC193">
        <v>1.2213133068511</v>
      </c>
      <c r="ID193">
        <v>0.42970521885109803</v>
      </c>
      <c r="IE193">
        <v>0.61782629078791795</v>
      </c>
      <c r="IF193">
        <v>0.72503223134737904</v>
      </c>
      <c r="IG193">
        <v>1.2647868668511</v>
      </c>
      <c r="IH193">
        <v>0.26630087085109799</v>
      </c>
      <c r="II193">
        <v>0.52782713092290501</v>
      </c>
      <c r="IJ193">
        <v>0.71190484985109803</v>
      </c>
      <c r="IK193">
        <v>1.2213133068511</v>
      </c>
      <c r="IL193">
        <v>1.2213133068511</v>
      </c>
      <c r="IM193">
        <v>0.61642117985109801</v>
      </c>
      <c r="IN193">
        <v>1.2213133068511</v>
      </c>
      <c r="IO193">
        <v>0.31366986902316002</v>
      </c>
      <c r="IP193">
        <v>3.1787157595872799E-2</v>
      </c>
      <c r="IQ193">
        <v>2.6849847307190401E-2</v>
      </c>
      <c r="IR193">
        <v>0.26668703102436803</v>
      </c>
      <c r="IS193">
        <v>0.54788568550794203</v>
      </c>
      <c r="IT193">
        <v>1.11509718998501</v>
      </c>
      <c r="IU193">
        <v>0.98695634278467104</v>
      </c>
      <c r="IV193">
        <v>1.0981432974276499</v>
      </c>
      <c r="IW193">
        <v>0.73894707377971502</v>
      </c>
      <c r="IX193">
        <v>0.41242095210026802</v>
      </c>
      <c r="IY193">
        <v>1.0565030988510999</v>
      </c>
      <c r="IZ193">
        <v>0.719678181851098</v>
      </c>
      <c r="JA193">
        <v>0.31380168193733099</v>
      </c>
      <c r="JB193">
        <v>0.25660597749559799</v>
      </c>
      <c r="JC193">
        <v>0.213015120721845</v>
      </c>
      <c r="JD193">
        <v>0.61826166326767396</v>
      </c>
      <c r="JE193">
        <v>0.33973009117109798</v>
      </c>
      <c r="JF193">
        <v>0.27281038902232801</v>
      </c>
      <c r="JG193">
        <v>0.49270761618159198</v>
      </c>
      <c r="JH193">
        <v>0.85583247793915296</v>
      </c>
      <c r="JI193">
        <v>0.63736683540655903</v>
      </c>
      <c r="JJ193">
        <v>1.2660845848511</v>
      </c>
    </row>
    <row r="194" spans="1:270" x14ac:dyDescent="0.2">
      <c r="A194" t="s">
        <v>192</v>
      </c>
      <c r="B194">
        <v>0.95606575926757398</v>
      </c>
      <c r="C194">
        <v>0.52477055876790302</v>
      </c>
      <c r="D194">
        <v>1.4005102034898</v>
      </c>
      <c r="E194">
        <v>0.93225623529138302</v>
      </c>
      <c r="F194">
        <v>0.40051020348979599</v>
      </c>
      <c r="G194">
        <v>0.91062781651748304</v>
      </c>
      <c r="H194">
        <v>0.90402193774543504</v>
      </c>
      <c r="I194">
        <v>0.40051020348979599</v>
      </c>
      <c r="J194">
        <v>1.0805102034898</v>
      </c>
      <c r="K194">
        <v>1.4005102034898</v>
      </c>
      <c r="L194">
        <v>0.40051020348979599</v>
      </c>
      <c r="M194">
        <v>1.04257085659288</v>
      </c>
      <c r="N194">
        <v>1.1573730681062999</v>
      </c>
      <c r="O194">
        <v>1.2929743657211601</v>
      </c>
      <c r="P194">
        <v>1.1236513648537501</v>
      </c>
      <c r="Q194">
        <v>0.98322306187901698</v>
      </c>
      <c r="R194">
        <v>0.55815761162770605</v>
      </c>
      <c r="S194">
        <v>0.85086584998856796</v>
      </c>
      <c r="T194">
        <v>0.78322148450227402</v>
      </c>
      <c r="U194">
        <v>0.44414062383101899</v>
      </c>
      <c r="V194">
        <v>0.53574577853993499</v>
      </c>
      <c r="W194">
        <v>0.51283377739066405</v>
      </c>
      <c r="X194">
        <v>0.16584657618781501</v>
      </c>
      <c r="Y194">
        <v>0.598922901481859</v>
      </c>
      <c r="Z194">
        <v>0.79204459509826197</v>
      </c>
      <c r="AA194">
        <v>0.90051020348979605</v>
      </c>
      <c r="AB194">
        <v>1.1051501078330099</v>
      </c>
      <c r="AC194">
        <v>0.87231796344394097</v>
      </c>
      <c r="AD194">
        <v>0.231986671718867</v>
      </c>
      <c r="AE194">
        <v>0.86761470081154302</v>
      </c>
      <c r="AF194">
        <v>1.2698198641039999</v>
      </c>
      <c r="AG194">
        <v>0.48245670803381702</v>
      </c>
      <c r="AH194">
        <v>0.48368480684852599</v>
      </c>
      <c r="AI194">
        <v>0.54210406474658501</v>
      </c>
      <c r="AJ194">
        <v>0.50500043748651802</v>
      </c>
      <c r="AK194">
        <v>0.95606575926757398</v>
      </c>
      <c r="AL194">
        <v>0.54645306064979604</v>
      </c>
      <c r="AM194">
        <v>0.79532255060553503</v>
      </c>
      <c r="AN194">
        <v>0.27710459116773001</v>
      </c>
      <c r="AO194">
        <v>0.66737817489296103</v>
      </c>
      <c r="AP194">
        <v>0.88361319830893403</v>
      </c>
      <c r="AQ194">
        <v>0.45840767727715398</v>
      </c>
      <c r="AR194">
        <v>1.1312434487117999</v>
      </c>
      <c r="AS194">
        <v>0.65747400923407695</v>
      </c>
      <c r="AT194">
        <v>0.59589662994183101</v>
      </c>
      <c r="AU194">
        <v>0.66863747587771905</v>
      </c>
      <c r="AV194">
        <v>0.66549019934310605</v>
      </c>
      <c r="AW194">
        <v>0.66319694306603505</v>
      </c>
      <c r="AX194">
        <v>0.53462949099884804</v>
      </c>
      <c r="AY194">
        <v>0.48246564025654598</v>
      </c>
      <c r="AZ194">
        <v>0.46019497500451501</v>
      </c>
      <c r="BA194">
        <v>0.38010204082653098</v>
      </c>
      <c r="BB194">
        <v>0.67982620976916897</v>
      </c>
      <c r="BC194">
        <v>0.745385549360987</v>
      </c>
      <c r="BD194">
        <v>0.68176020348979605</v>
      </c>
      <c r="BE194">
        <v>0.40051020348979599</v>
      </c>
      <c r="BF194">
        <v>0.40051020348979599</v>
      </c>
      <c r="BG194">
        <v>0.75765306048979597</v>
      </c>
      <c r="BH194">
        <v>0.40051020348979599</v>
      </c>
      <c r="BI194">
        <v>0.91473771361797296</v>
      </c>
      <c r="BJ194">
        <v>0.99866409779836596</v>
      </c>
      <c r="BK194">
        <v>0.84906258260520195</v>
      </c>
      <c r="BL194">
        <v>0.82824486148911902</v>
      </c>
      <c r="BM194">
        <v>1.23967194986961</v>
      </c>
      <c r="BN194">
        <v>0.658963289138359</v>
      </c>
      <c r="BO194">
        <v>0.66702674527237804</v>
      </c>
      <c r="BP194">
        <v>0.407637922659911</v>
      </c>
      <c r="BQ194">
        <v>0.73384353615646303</v>
      </c>
      <c r="BR194">
        <v>0.32762654604984298</v>
      </c>
      <c r="BS194">
        <v>0.79707089053828195</v>
      </c>
      <c r="BT194">
        <v>1.0031933784877201</v>
      </c>
      <c r="BU194">
        <v>0.87068786184927005</v>
      </c>
      <c r="BV194">
        <v>1.1446235907011</v>
      </c>
      <c r="BW194">
        <v>1.11985052651063</v>
      </c>
      <c r="BX194">
        <v>1.07924042450613</v>
      </c>
      <c r="BY194">
        <v>1.0886901232644199</v>
      </c>
      <c r="BZ194">
        <v>1.10598521870733</v>
      </c>
      <c r="CA194">
        <v>0.103497281242956</v>
      </c>
      <c r="CB194">
        <v>0.146607540678173</v>
      </c>
      <c r="CC194">
        <v>0.66581632646938804</v>
      </c>
      <c r="CD194">
        <v>1.3022282281850699</v>
      </c>
      <c r="CE194">
        <v>0.25703516666008802</v>
      </c>
      <c r="CF194">
        <v>0.33021541976077101</v>
      </c>
      <c r="CG194">
        <v>0.51265532138446901</v>
      </c>
      <c r="CH194">
        <v>0.84301062770705404</v>
      </c>
      <c r="CI194">
        <v>1.3708654172446999</v>
      </c>
      <c r="CJ194">
        <v>0.77148094571391801</v>
      </c>
      <c r="CK194">
        <v>1.0942541449807901</v>
      </c>
      <c r="CL194">
        <v>0.77551020348979605</v>
      </c>
      <c r="CM194">
        <v>1.4005102034898</v>
      </c>
      <c r="CN194">
        <v>1.1141370936994801</v>
      </c>
      <c r="CO194">
        <v>0.81389012720757403</v>
      </c>
      <c r="CP194">
        <v>0.407648069471157</v>
      </c>
      <c r="CQ194">
        <v>0.96718666876147896</v>
      </c>
      <c r="CR194">
        <v>0.61055220536221699</v>
      </c>
      <c r="CS194">
        <v>0.75356369913320997</v>
      </c>
      <c r="CT194">
        <v>0.70818203574683802</v>
      </c>
      <c r="CU194">
        <v>1.04049188431828</v>
      </c>
      <c r="CV194">
        <v>0.61577806061479601</v>
      </c>
      <c r="CW194">
        <v>0.75765306048979597</v>
      </c>
      <c r="CX194">
        <v>1.3043877545265301</v>
      </c>
      <c r="CY194">
        <v>0.82968088030057496</v>
      </c>
      <c r="CZ194">
        <v>0.43009173363553899</v>
      </c>
      <c r="DA194">
        <v>0.853107567045572</v>
      </c>
      <c r="DB194">
        <v>0.57435908249806</v>
      </c>
      <c r="DC194">
        <v>1.1453078013007001</v>
      </c>
      <c r="DD194">
        <v>1.0328806028063799</v>
      </c>
      <c r="DE194">
        <v>0.53597736852176603</v>
      </c>
      <c r="DF194">
        <v>0.39729491640529402</v>
      </c>
      <c r="DG194">
        <v>0.24260504939495001</v>
      </c>
      <c r="DH194">
        <v>0.329470330915764</v>
      </c>
      <c r="DI194">
        <v>0.67894917961286205</v>
      </c>
      <c r="DJ194">
        <v>0.91492755742897103</v>
      </c>
      <c r="DK194">
        <v>1.0842893273823</v>
      </c>
      <c r="DL194">
        <v>0.73505911827215498</v>
      </c>
      <c r="DM194">
        <v>0.84869563761210298</v>
      </c>
      <c r="DN194">
        <v>1.05233232138441</v>
      </c>
      <c r="DO194">
        <v>0.71412192932184804</v>
      </c>
      <c r="DP194">
        <v>1.12586463600139</v>
      </c>
      <c r="DQ194">
        <v>0.94003527372663098</v>
      </c>
      <c r="DR194">
        <v>0.48796568445695099</v>
      </c>
      <c r="DS194">
        <v>0.80774175998797004</v>
      </c>
      <c r="DT194">
        <v>0.40051020348979599</v>
      </c>
      <c r="DU194">
        <v>1.4005102034898</v>
      </c>
      <c r="DV194">
        <v>1.4005102034898</v>
      </c>
      <c r="DW194">
        <v>0.34693877498979597</v>
      </c>
      <c r="DX194">
        <v>0.87499999992857103</v>
      </c>
      <c r="DY194">
        <v>1.2679098495934</v>
      </c>
      <c r="DZ194">
        <v>0.79160367861854397</v>
      </c>
      <c r="EA194">
        <v>1.23106836828457</v>
      </c>
      <c r="EB194">
        <v>0.90051020348979605</v>
      </c>
      <c r="EC194">
        <v>0.94839591780979604</v>
      </c>
      <c r="ED194">
        <v>0.90051020348979605</v>
      </c>
      <c r="EE194">
        <v>0.95606575926757398</v>
      </c>
      <c r="EF194">
        <v>0.40051020348979599</v>
      </c>
      <c r="EG194">
        <v>0.40051020348979599</v>
      </c>
      <c r="EH194">
        <v>0.40051020348979599</v>
      </c>
      <c r="EI194">
        <v>0.40051020348979599</v>
      </c>
      <c r="EJ194">
        <v>1.4005102034898</v>
      </c>
      <c r="EK194">
        <v>1.4005102034898</v>
      </c>
      <c r="EL194">
        <v>0.90051020348979605</v>
      </c>
      <c r="EM194">
        <v>0.40051020348979599</v>
      </c>
      <c r="EN194">
        <v>1.4005102034898</v>
      </c>
      <c r="EO194">
        <v>0.90051020348979605</v>
      </c>
      <c r="EP194">
        <v>0.145197334822145</v>
      </c>
      <c r="EQ194">
        <v>0.65171020348979602</v>
      </c>
      <c r="ER194">
        <v>0.60459183640816305</v>
      </c>
      <c r="ES194">
        <v>0.68439027397956598</v>
      </c>
      <c r="ET194">
        <v>1.12805466482148</v>
      </c>
      <c r="EU194">
        <v>0.86287234035259897</v>
      </c>
      <c r="EV194">
        <v>0.40282931309276399</v>
      </c>
      <c r="EW194">
        <v>0.28826202592905797</v>
      </c>
      <c r="EX194">
        <v>0.66342369547012603</v>
      </c>
      <c r="EY194">
        <v>0.53981330176840203</v>
      </c>
      <c r="EZ194">
        <v>0.49775079674391098</v>
      </c>
      <c r="FA194">
        <v>0.21252297732500799</v>
      </c>
      <c r="FB194">
        <v>9.6316466674465806E-2</v>
      </c>
      <c r="FC194">
        <v>0.45201551712734001</v>
      </c>
      <c r="FD194">
        <v>0.25894690833124001</v>
      </c>
      <c r="FE194">
        <v>0.74631519232766397</v>
      </c>
      <c r="FF194">
        <v>0.71898718134398698</v>
      </c>
      <c r="FG194">
        <v>5.6832498608890801E-2</v>
      </c>
      <c r="FH194">
        <v>0.58701814019614496</v>
      </c>
      <c r="FI194">
        <v>0.60619474145497099</v>
      </c>
      <c r="FJ194">
        <v>0.292730466227205</v>
      </c>
      <c r="FK194">
        <v>0.31903698936479602</v>
      </c>
      <c r="FL194">
        <v>0.75765306048979597</v>
      </c>
      <c r="FM194">
        <v>0.87548256202826003</v>
      </c>
      <c r="FN194">
        <v>0.33057961600833002</v>
      </c>
      <c r="FO194">
        <v>0.27187599605073298</v>
      </c>
      <c r="FP194">
        <v>0.29528728706896301</v>
      </c>
      <c r="FQ194">
        <v>0.30063949953646002</v>
      </c>
      <c r="FR194">
        <v>0.30907999544383602</v>
      </c>
      <c r="FS194">
        <v>0.72621215836917896</v>
      </c>
      <c r="FT194">
        <v>0.80146712246395602</v>
      </c>
      <c r="FU194">
        <v>0.57967746286354105</v>
      </c>
      <c r="FV194">
        <v>0.74977038726975898</v>
      </c>
      <c r="FW194">
        <v>0.541792202390039</v>
      </c>
      <c r="FX194">
        <v>0.35424712876242398</v>
      </c>
      <c r="FY194">
        <v>0.79383107978420697</v>
      </c>
      <c r="FZ194">
        <v>0.52077714861644298</v>
      </c>
      <c r="GA194">
        <v>0.386999001386583</v>
      </c>
      <c r="GB194">
        <v>0.67788547593141701</v>
      </c>
      <c r="GC194">
        <v>0.41202456991299102</v>
      </c>
      <c r="GD194">
        <v>0.23959427894500501</v>
      </c>
      <c r="GE194">
        <v>0.72856718865243897</v>
      </c>
      <c r="GF194">
        <v>0.34045838432520098</v>
      </c>
      <c r="GG194">
        <v>0.24417264927593599</v>
      </c>
      <c r="GH194">
        <v>0.179168224280641</v>
      </c>
      <c r="GI194">
        <v>0.635204081581633</v>
      </c>
      <c r="GJ194">
        <v>0.56717686965646297</v>
      </c>
      <c r="GK194">
        <v>0.15125390586989099</v>
      </c>
      <c r="GL194">
        <v>0</v>
      </c>
      <c r="GM194">
        <v>0.85140306073979599</v>
      </c>
      <c r="GN194">
        <v>0.34502023934339698</v>
      </c>
      <c r="GO194">
        <v>0.176020407693878</v>
      </c>
      <c r="GP194">
        <v>0.55960111241187405</v>
      </c>
      <c r="GQ194">
        <v>0.15185476032151199</v>
      </c>
      <c r="GR194">
        <v>0.404289492948602</v>
      </c>
      <c r="GS194">
        <v>0.49082897603466003</v>
      </c>
      <c r="GT194">
        <v>0.197688334248173</v>
      </c>
      <c r="GU194">
        <v>1.3992412219943001E-2</v>
      </c>
      <c r="GV194">
        <v>0.39277701484084498</v>
      </c>
      <c r="GW194">
        <v>5.3287981759637199E-2</v>
      </c>
      <c r="GX194">
        <v>0.24810444989852601</v>
      </c>
      <c r="GY194">
        <v>0.35983520831002302</v>
      </c>
      <c r="GZ194">
        <v>0.47530398269930102</v>
      </c>
      <c r="HA194">
        <v>0.97652964769611506</v>
      </c>
      <c r="HB194">
        <v>0.27479591788979602</v>
      </c>
      <c r="HC194">
        <v>7.0226851305616497E-2</v>
      </c>
      <c r="HD194">
        <v>0.25070861687471702</v>
      </c>
      <c r="HE194">
        <v>0.211167800379819</v>
      </c>
      <c r="HF194">
        <v>0.47851222671775601</v>
      </c>
      <c r="HG194">
        <v>0.39438775434081602</v>
      </c>
      <c r="HH194">
        <v>0.229875283124717</v>
      </c>
      <c r="HI194">
        <v>0.45836734638979598</v>
      </c>
      <c r="HJ194">
        <v>0.17475854785874401</v>
      </c>
      <c r="HK194">
        <v>0.66042081217809201</v>
      </c>
      <c r="HL194">
        <v>0.38110985073141901</v>
      </c>
      <c r="HM194">
        <v>0.39193877508979602</v>
      </c>
      <c r="HN194">
        <v>0.62499999900000003</v>
      </c>
      <c r="HO194">
        <v>0.75588210393607702</v>
      </c>
      <c r="HP194">
        <v>0.16581632625510201</v>
      </c>
      <c r="HQ194">
        <v>1.0875872358240799</v>
      </c>
      <c r="HR194">
        <v>0.75720098554889104</v>
      </c>
      <c r="HS194">
        <v>0.40051020348979599</v>
      </c>
      <c r="HT194">
        <v>0.205141706641498</v>
      </c>
      <c r="HU194">
        <v>0.62468543356605299</v>
      </c>
      <c r="HV194">
        <v>0.70228535202233999</v>
      </c>
      <c r="HW194">
        <v>0.218545315380758</v>
      </c>
      <c r="HX194">
        <v>0.63694818127330299</v>
      </c>
      <c r="HY194">
        <v>0.71242320434001805</v>
      </c>
      <c r="HZ194">
        <v>0.97532501752101297</v>
      </c>
      <c r="IA194">
        <v>0.112102588679879</v>
      </c>
      <c r="IB194">
        <v>0.86479591748979601</v>
      </c>
      <c r="IC194">
        <v>1.4005102034898</v>
      </c>
      <c r="ID194">
        <v>0.90051020348979605</v>
      </c>
      <c r="IE194">
        <v>0.57511337898185899</v>
      </c>
      <c r="IF194">
        <v>0.93225623529138302</v>
      </c>
      <c r="IG194">
        <v>1.4005102034898</v>
      </c>
      <c r="IH194">
        <v>0.40051020348979599</v>
      </c>
      <c r="II194">
        <v>0.73384353615646303</v>
      </c>
      <c r="IJ194">
        <v>0.90051020348979605</v>
      </c>
      <c r="IK194">
        <v>1.4005102034898</v>
      </c>
      <c r="IL194">
        <v>1.4005102034898</v>
      </c>
      <c r="IM194">
        <v>0.82908163198979601</v>
      </c>
      <c r="IN194">
        <v>1.4005102034898</v>
      </c>
      <c r="IO194">
        <v>0.148734562761108</v>
      </c>
      <c r="IP194">
        <v>0.15541788588980601</v>
      </c>
      <c r="IQ194">
        <v>0.11303849177335</v>
      </c>
      <c r="IR194">
        <v>0.18714020203809401</v>
      </c>
      <c r="IS194">
        <v>0.79609812032235405</v>
      </c>
      <c r="IT194">
        <v>1.2909270819596099</v>
      </c>
      <c r="IU194">
        <v>1.15566498462691</v>
      </c>
      <c r="IV194">
        <v>1.27486665277178</v>
      </c>
      <c r="IW194">
        <v>0.87879704396998803</v>
      </c>
      <c r="IX194">
        <v>0.109687621523664</v>
      </c>
      <c r="IY194">
        <v>1.4005102034898</v>
      </c>
      <c r="IZ194">
        <v>0.94051020348979597</v>
      </c>
      <c r="JA194">
        <v>0.43479591739932</v>
      </c>
      <c r="JB194">
        <v>0.124572889934308</v>
      </c>
      <c r="JC194">
        <v>0.25527210871836697</v>
      </c>
      <c r="JD194">
        <v>0.80564015053735805</v>
      </c>
      <c r="JE194">
        <v>0.49479591772979598</v>
      </c>
      <c r="JF194">
        <v>0.36026883735576798</v>
      </c>
      <c r="JG194">
        <v>0.73690210919402299</v>
      </c>
      <c r="JH194">
        <v>1.01305040772671</v>
      </c>
      <c r="JI194">
        <v>0.85007644910582403</v>
      </c>
      <c r="JJ194">
        <v>1.4005102034898</v>
      </c>
    </row>
    <row r="195" spans="1:270" x14ac:dyDescent="0.2">
      <c r="A195" t="s">
        <v>193</v>
      </c>
      <c r="B195">
        <v>0.64930555627777797</v>
      </c>
      <c r="C195">
        <v>0.54493343202810696</v>
      </c>
      <c r="D195">
        <v>1.34375</v>
      </c>
      <c r="E195">
        <v>0.149305555277778</v>
      </c>
      <c r="F195">
        <v>0.59375</v>
      </c>
      <c r="G195">
        <v>2.6944535777686501E-2</v>
      </c>
      <c r="H195">
        <v>3.3593153791841898E-2</v>
      </c>
      <c r="I195">
        <v>0.59375</v>
      </c>
      <c r="J195">
        <v>1.2737499999999999</v>
      </c>
      <c r="K195">
        <v>1.59375</v>
      </c>
      <c r="L195">
        <v>0.59375</v>
      </c>
      <c r="M195">
        <v>1.23528024293618</v>
      </c>
      <c r="N195">
        <v>1.3601102187449701</v>
      </c>
      <c r="O195">
        <v>1.4852162633036301</v>
      </c>
      <c r="P195">
        <v>1.28628782078156</v>
      </c>
      <c r="Q195">
        <v>1.18267403786282</v>
      </c>
      <c r="R195">
        <v>0.81812673134279801</v>
      </c>
      <c r="S195">
        <v>1.05715206417484</v>
      </c>
      <c r="T195">
        <v>0.95759153693921795</v>
      </c>
      <c r="U195">
        <v>0.613370254215309</v>
      </c>
      <c r="V195">
        <v>0.74060689031771199</v>
      </c>
      <c r="W195">
        <v>0.66919378693208698</v>
      </c>
      <c r="X195">
        <v>0.34183401766383298</v>
      </c>
      <c r="Y195">
        <v>0.36597222259444401</v>
      </c>
      <c r="Z195">
        <v>0.91782407337037097</v>
      </c>
      <c r="AA195">
        <v>1.09375</v>
      </c>
      <c r="AB195">
        <v>1.13881198291983</v>
      </c>
      <c r="AC195">
        <v>1.00881172803827</v>
      </c>
      <c r="AD195">
        <v>0.666389004576739</v>
      </c>
      <c r="AE195">
        <v>0.99915716119277498</v>
      </c>
      <c r="AF195">
        <v>1.4472593617206</v>
      </c>
      <c r="AG195">
        <v>0.53704104181853096</v>
      </c>
      <c r="AH195">
        <v>0.195972221994444</v>
      </c>
      <c r="AI195">
        <v>0.42414256173925602</v>
      </c>
      <c r="AJ195">
        <v>0.730392225630628</v>
      </c>
      <c r="AK195">
        <v>1.14930555577778</v>
      </c>
      <c r="AL195">
        <v>0.56755</v>
      </c>
      <c r="AM195">
        <v>1.0018640970724899</v>
      </c>
      <c r="AN195">
        <v>0.30133928597321402</v>
      </c>
      <c r="AO195">
        <v>0.79356257823406895</v>
      </c>
      <c r="AP195">
        <v>1.1241284572176999</v>
      </c>
      <c r="AQ195">
        <v>0.23317797464600901</v>
      </c>
      <c r="AR195">
        <v>1.2776468629641</v>
      </c>
      <c r="AS195">
        <v>0.59025445274702004</v>
      </c>
      <c r="AT195">
        <v>0.131973946074955</v>
      </c>
      <c r="AU195">
        <v>5.8292586628033403E-2</v>
      </c>
      <c r="AV195">
        <v>0.445669009326427</v>
      </c>
      <c r="AW195">
        <v>9.4779826243488893E-2</v>
      </c>
      <c r="AX195">
        <v>0.31887303556798602</v>
      </c>
      <c r="AY195">
        <v>0.29508259929665598</v>
      </c>
      <c r="AZ195">
        <v>0.59280354213764197</v>
      </c>
      <c r="BA195">
        <v>0.51466836801020399</v>
      </c>
      <c r="BB195">
        <v>0.82749950481837098</v>
      </c>
      <c r="BC195">
        <v>5.7046399015928E-2</v>
      </c>
      <c r="BD195">
        <v>0.6875</v>
      </c>
      <c r="BE195">
        <v>0.59375</v>
      </c>
      <c r="BF195">
        <v>0.59375</v>
      </c>
      <c r="BG195">
        <v>0.96875</v>
      </c>
      <c r="BH195">
        <v>0.59375</v>
      </c>
      <c r="BI195">
        <v>2.21112494435265E-2</v>
      </c>
      <c r="BJ195">
        <v>2.0388917851196699E-2</v>
      </c>
      <c r="BK195">
        <v>0.64755382558058205</v>
      </c>
      <c r="BL195">
        <v>5.8349250997788801E-2</v>
      </c>
      <c r="BM195">
        <v>4.9307851160330603E-2</v>
      </c>
      <c r="BN195">
        <v>3.9948375763162701E-2</v>
      </c>
      <c r="BO195">
        <v>6.3972805259014706E-2</v>
      </c>
      <c r="BP195">
        <v>1.0717201500478399</v>
      </c>
      <c r="BQ195">
        <v>0.84374999941666695</v>
      </c>
      <c r="BR195">
        <v>0.387887618896673</v>
      </c>
      <c r="BS195">
        <v>2.6269193736373E-2</v>
      </c>
      <c r="BT195">
        <v>2.2382679546135899E-2</v>
      </c>
      <c r="BU195">
        <v>2.6033570511670299E-2</v>
      </c>
      <c r="BV195">
        <v>4.0272918454914299E-2</v>
      </c>
      <c r="BW195">
        <v>3.8623481230985003E-2</v>
      </c>
      <c r="BX195">
        <v>3.2120580480818103E-2</v>
      </c>
      <c r="BY195">
        <v>2.3639104273233302E-2</v>
      </c>
      <c r="BZ195">
        <v>3.07611654629718E-2</v>
      </c>
      <c r="CA195">
        <v>0.88407201147074699</v>
      </c>
      <c r="CB195">
        <v>0.665604912228421</v>
      </c>
      <c r="CC195">
        <v>0.64477040847959199</v>
      </c>
      <c r="CD195">
        <v>1.49045432104506</v>
      </c>
      <c r="CE195">
        <v>0.60888840869550198</v>
      </c>
      <c r="CF195">
        <v>0.49284297062131499</v>
      </c>
      <c r="CG195">
        <v>0.56941374796047295</v>
      </c>
      <c r="CH195">
        <v>0.936496728839179</v>
      </c>
      <c r="CI195">
        <v>1.5605709877901199</v>
      </c>
      <c r="CJ195">
        <v>0.93317019159117598</v>
      </c>
      <c r="CK195">
        <v>1.2901969557078601</v>
      </c>
      <c r="CL195">
        <v>0.59375</v>
      </c>
      <c r="CM195">
        <v>1.59375</v>
      </c>
      <c r="CN195">
        <v>1.24040900756453</v>
      </c>
      <c r="CO195">
        <v>0.76045439110151702</v>
      </c>
      <c r="CP195">
        <v>0.47383868558417103</v>
      </c>
      <c r="CQ195">
        <v>1.0069873122738</v>
      </c>
      <c r="CR195">
        <v>0.49523205251143798</v>
      </c>
      <c r="CS195">
        <v>0.79808281315354201</v>
      </c>
      <c r="CT195">
        <v>0.57902364291799902</v>
      </c>
      <c r="CU195">
        <v>1.0712477685044799</v>
      </c>
      <c r="CV195">
        <v>0.18</v>
      </c>
      <c r="CW195">
        <v>0.21875</v>
      </c>
      <c r="CX195">
        <v>1.4338520406122399</v>
      </c>
      <c r="CY195">
        <v>0.85953808201562298</v>
      </c>
      <c r="CZ195">
        <v>0.65688131342929301</v>
      </c>
      <c r="DA195">
        <v>1.0338553710634599</v>
      </c>
      <c r="DB195">
        <v>0.40883264444008299</v>
      </c>
      <c r="DC195">
        <v>1.2746450256779001</v>
      </c>
      <c r="DD195">
        <v>1.22048130162673</v>
      </c>
      <c r="DE195">
        <v>0.58864062730919997</v>
      </c>
      <c r="DF195">
        <v>0.37945388035120903</v>
      </c>
      <c r="DG195">
        <v>0.449998285920233</v>
      </c>
      <c r="DH195">
        <v>0.50961488866044502</v>
      </c>
      <c r="DI195">
        <v>0.80924986639707097</v>
      </c>
      <c r="DJ195">
        <v>1.10503348081078</v>
      </c>
      <c r="DK195">
        <v>1.25521846590655</v>
      </c>
      <c r="DL195">
        <v>0.95956715013195604</v>
      </c>
      <c r="DM195">
        <v>0.89584534974174501</v>
      </c>
      <c r="DN195">
        <v>1.1776537972243499</v>
      </c>
      <c r="DO195">
        <v>0.85941828104681595</v>
      </c>
      <c r="DP195">
        <v>1.2914561119546299</v>
      </c>
      <c r="DQ195">
        <v>2.0038107906336599E-2</v>
      </c>
      <c r="DR195">
        <v>0.23571675898407199</v>
      </c>
      <c r="DS195">
        <v>1.02800858349817</v>
      </c>
      <c r="DT195">
        <v>0.59375</v>
      </c>
      <c r="DU195">
        <v>9.375E-2</v>
      </c>
      <c r="DV195">
        <v>9.375E-2</v>
      </c>
      <c r="DW195">
        <v>0.40625</v>
      </c>
      <c r="DX195">
        <v>1.00829081638776</v>
      </c>
      <c r="DY195">
        <v>1.4436983480516501</v>
      </c>
      <c r="DZ195">
        <v>0.55825617316049403</v>
      </c>
      <c r="EA195">
        <v>1.3988713703356299</v>
      </c>
      <c r="EB195">
        <v>0.96875</v>
      </c>
      <c r="EC195">
        <v>1.7350000000000001E-2</v>
      </c>
      <c r="ED195">
        <v>1.09375</v>
      </c>
      <c r="EE195">
        <v>0.149305555277778</v>
      </c>
      <c r="EF195">
        <v>0.59375</v>
      </c>
      <c r="EG195">
        <v>0.59375</v>
      </c>
      <c r="EH195">
        <v>0.59375</v>
      </c>
      <c r="EI195">
        <v>0.59375</v>
      </c>
      <c r="EJ195">
        <v>1.59375</v>
      </c>
      <c r="EK195">
        <v>9.375E-2</v>
      </c>
      <c r="EL195">
        <v>0.21875</v>
      </c>
      <c r="EM195">
        <v>0.59375</v>
      </c>
      <c r="EN195">
        <v>1.59375</v>
      </c>
      <c r="EO195">
        <v>0.34375</v>
      </c>
      <c r="EP195">
        <v>0.53486570206611606</v>
      </c>
      <c r="EQ195">
        <v>0.84494999999999998</v>
      </c>
      <c r="ER195">
        <v>0.78252551061734699</v>
      </c>
      <c r="ES195">
        <v>0.86850308695802503</v>
      </c>
      <c r="ET195">
        <v>1.2647595074104101</v>
      </c>
      <c r="EU195">
        <v>1.02743449516392</v>
      </c>
      <c r="EV195">
        <v>0.55780380363775495</v>
      </c>
      <c r="EW195">
        <v>0.36459015061114303</v>
      </c>
      <c r="EX195">
        <v>0.229250365256392</v>
      </c>
      <c r="EY195">
        <v>0.55115941024040005</v>
      </c>
      <c r="EZ195">
        <v>0.60120884785596695</v>
      </c>
      <c r="FA195">
        <v>0.55594592350920502</v>
      </c>
      <c r="FB195">
        <v>0.84278647139235896</v>
      </c>
      <c r="FC195">
        <v>0.38713842947520699</v>
      </c>
      <c r="FD195">
        <v>1.0091535053334899</v>
      </c>
      <c r="FE195">
        <v>0.58071145156235804</v>
      </c>
      <c r="FF195">
        <v>0.51936983469834697</v>
      </c>
      <c r="FG195">
        <v>0.69112920611851403</v>
      </c>
      <c r="FH195">
        <v>0.56597222194444496</v>
      </c>
      <c r="FI195">
        <v>0.94685095065210501</v>
      </c>
      <c r="FJ195">
        <v>0.52036179685116601</v>
      </c>
      <c r="FK195">
        <v>0.5078125</v>
      </c>
      <c r="FL195">
        <v>0.96875</v>
      </c>
      <c r="FM195">
        <v>0.92605847387226203</v>
      </c>
      <c r="FN195">
        <v>1.06141079667135</v>
      </c>
      <c r="FO195">
        <v>0.976806640625</v>
      </c>
      <c r="FP195">
        <v>1.0359817856756399</v>
      </c>
      <c r="FQ195">
        <v>1.03540488783051</v>
      </c>
      <c r="FR195">
        <v>1.0421865930460601</v>
      </c>
      <c r="FS195">
        <v>0.490059507836416</v>
      </c>
      <c r="FT195">
        <v>0.65375516415047896</v>
      </c>
      <c r="FU195">
        <v>0.32534266386445199</v>
      </c>
      <c r="FV195">
        <v>0.68118348573195397</v>
      </c>
      <c r="FW195">
        <v>0.59381312594087199</v>
      </c>
      <c r="FX195">
        <v>0.38647647239942301</v>
      </c>
      <c r="FY195">
        <v>0.68042062993923902</v>
      </c>
      <c r="FZ195">
        <v>0.36040142510989198</v>
      </c>
      <c r="GA195">
        <v>0.41079583418996402</v>
      </c>
      <c r="GB195">
        <v>0.66152604898379896</v>
      </c>
      <c r="GC195">
        <v>0.48055102464948701</v>
      </c>
      <c r="GD195">
        <v>0.59298231814671698</v>
      </c>
      <c r="GE195">
        <v>0.63045360112880899</v>
      </c>
      <c r="GF195">
        <v>0.69201912813864896</v>
      </c>
      <c r="GG195">
        <v>0.61905346213680901</v>
      </c>
      <c r="GH195">
        <v>0.573484341528403</v>
      </c>
      <c r="GI195">
        <v>0.89987244959183699</v>
      </c>
      <c r="GJ195">
        <v>0.42708333316666702</v>
      </c>
      <c r="GK195">
        <v>0.63400458585109798</v>
      </c>
      <c r="GL195">
        <v>0.85140306073979599</v>
      </c>
      <c r="GM195">
        <v>0</v>
      </c>
      <c r="GN195">
        <v>0.213584710619835</v>
      </c>
      <c r="GO195">
        <v>0.49170918375510198</v>
      </c>
      <c r="GP195">
        <v>0.218750000136364</v>
      </c>
      <c r="GQ195">
        <v>0.64440159292659804</v>
      </c>
      <c r="GR195">
        <v>0.35319822373828402</v>
      </c>
      <c r="GS195">
        <v>0.26523760321694201</v>
      </c>
      <c r="GT195">
        <v>0.55362654304012304</v>
      </c>
      <c r="GU195">
        <v>0.898351899472425</v>
      </c>
      <c r="GV195">
        <v>0.32002533959785001</v>
      </c>
      <c r="GW195">
        <v>0.725694444805556</v>
      </c>
      <c r="GX195">
        <v>0.33940972206944398</v>
      </c>
      <c r="GY195">
        <v>0.68760776515400801</v>
      </c>
      <c r="GZ195">
        <v>0.19759946888868099</v>
      </c>
      <c r="HA195">
        <v>1.1433719285619099</v>
      </c>
      <c r="HB195">
        <v>0.85375000000000001</v>
      </c>
      <c r="HC195">
        <v>0.96151859466322298</v>
      </c>
      <c r="HD195">
        <v>0.56597222244444401</v>
      </c>
      <c r="HE195">
        <v>0.31257086102437598</v>
      </c>
      <c r="HF195">
        <v>0.74756655859826104</v>
      </c>
      <c r="HG195">
        <v>0.58762755155101998</v>
      </c>
      <c r="HH195">
        <v>0.35763888869444399</v>
      </c>
      <c r="HI195">
        <v>0.42125000000000001</v>
      </c>
      <c r="HJ195">
        <v>0.50100327009185497</v>
      </c>
      <c r="HK195">
        <v>0.809787455650119</v>
      </c>
      <c r="HL195">
        <v>0.77276234526543197</v>
      </c>
      <c r="HM195">
        <v>0.75124999999999997</v>
      </c>
      <c r="HN195">
        <v>0.73150510142346903</v>
      </c>
      <c r="HO195">
        <v>0.67639462744628098</v>
      </c>
      <c r="HP195">
        <v>0.75191326572959205</v>
      </c>
      <c r="HQ195">
        <v>1.2965902541193299</v>
      </c>
      <c r="HR195">
        <v>0.92382406262939698</v>
      </c>
      <c r="HS195">
        <v>0.59375</v>
      </c>
      <c r="HT195">
        <v>0.42989485457353099</v>
      </c>
      <c r="HU195">
        <v>0.31211127707625702</v>
      </c>
      <c r="HV195">
        <v>0.89552514853254395</v>
      </c>
      <c r="HW195">
        <v>0.45811378252432899</v>
      </c>
      <c r="HX195">
        <v>0.69113645523374101</v>
      </c>
      <c r="HY195">
        <v>2.5410899463667799E-2</v>
      </c>
      <c r="HZ195">
        <v>2.9675925879629601E-2</v>
      </c>
      <c r="IA195">
        <v>0.60769628144008303</v>
      </c>
      <c r="IB195">
        <v>1.09375</v>
      </c>
      <c r="IC195">
        <v>1.59375</v>
      </c>
      <c r="ID195">
        <v>1.59375</v>
      </c>
      <c r="IE195">
        <v>1.0659722225277799</v>
      </c>
      <c r="IF195">
        <v>1.14930555577778</v>
      </c>
      <c r="IG195">
        <v>1.59375</v>
      </c>
      <c r="IH195">
        <v>0.59375</v>
      </c>
      <c r="II195">
        <v>0.42708333316666702</v>
      </c>
      <c r="IJ195">
        <v>1.09375</v>
      </c>
      <c r="IK195">
        <v>1.59375</v>
      </c>
      <c r="IL195">
        <v>1.59375</v>
      </c>
      <c r="IM195">
        <v>0.84375</v>
      </c>
      <c r="IN195">
        <v>1.59375</v>
      </c>
      <c r="IO195">
        <v>0.76930892937180695</v>
      </c>
      <c r="IP195">
        <v>0.90423357718427799</v>
      </c>
      <c r="IQ195">
        <v>0.86145000122655402</v>
      </c>
      <c r="IR195">
        <v>0.71885926046696202</v>
      </c>
      <c r="IS195">
        <v>5.4977776570308598E-2</v>
      </c>
      <c r="IT195">
        <v>1.47650691364613</v>
      </c>
      <c r="IU195">
        <v>1.3438036160564699</v>
      </c>
      <c r="IV195">
        <v>1.4574458851376599</v>
      </c>
      <c r="IW195">
        <v>1.08668885500473</v>
      </c>
      <c r="IX195">
        <v>0.86020504542290699</v>
      </c>
      <c r="IY195">
        <v>9.375E-2</v>
      </c>
      <c r="IZ195">
        <v>0.83374999999999999</v>
      </c>
      <c r="JA195">
        <v>0.69708333325000005</v>
      </c>
      <c r="JB195">
        <v>0.65936198179260097</v>
      </c>
      <c r="JC195">
        <v>0.41874999945000002</v>
      </c>
      <c r="JD195">
        <v>0.95700802534066598</v>
      </c>
      <c r="JE195">
        <v>0.59375</v>
      </c>
      <c r="JF195">
        <v>0.27118801352385802</v>
      </c>
      <c r="JG195">
        <v>0.73517703558478897</v>
      </c>
      <c r="JH195">
        <v>1.2081042630730601</v>
      </c>
      <c r="JI195">
        <v>0.94355506469635797</v>
      </c>
      <c r="JJ195">
        <v>1.59375</v>
      </c>
    </row>
    <row r="196" spans="1:270" x14ac:dyDescent="0.2">
      <c r="A196" t="s">
        <v>194</v>
      </c>
      <c r="B196">
        <v>0.56932966097337001</v>
      </c>
      <c r="C196">
        <v>0.25458457677206697</v>
      </c>
      <c r="D196">
        <v>1.07438016561983</v>
      </c>
      <c r="E196">
        <v>0.326905417821855</v>
      </c>
      <c r="F196">
        <v>0.25619834761983501</v>
      </c>
      <c r="G196">
        <v>0.23795543157370599</v>
      </c>
      <c r="H196">
        <v>0.23966853218189599</v>
      </c>
      <c r="I196">
        <v>0.25619834761983501</v>
      </c>
      <c r="J196">
        <v>0.936198347619835</v>
      </c>
      <c r="K196">
        <v>1.25619834761983</v>
      </c>
      <c r="L196">
        <v>0.25619834761983501</v>
      </c>
      <c r="M196">
        <v>0.611950012029015</v>
      </c>
      <c r="N196">
        <v>0.70425890301705596</v>
      </c>
      <c r="O196">
        <v>0.80772477088737205</v>
      </c>
      <c r="P196">
        <v>0.65732731491122798</v>
      </c>
      <c r="Q196">
        <v>0.55743181506777995</v>
      </c>
      <c r="R196">
        <v>0.47459421775090999</v>
      </c>
      <c r="S196">
        <v>0.47493450932484599</v>
      </c>
      <c r="T196">
        <v>0.41046210829141899</v>
      </c>
      <c r="U196">
        <v>0.169743808887067</v>
      </c>
      <c r="V196">
        <v>0.27552998529396799</v>
      </c>
      <c r="W196">
        <v>0.23580615226377799</v>
      </c>
      <c r="X196">
        <v>6.2093092173029399E-2</v>
      </c>
      <c r="Y196">
        <v>0.12084481185821901</v>
      </c>
      <c r="Z196">
        <v>0.40097949181848802</v>
      </c>
      <c r="AA196">
        <v>0.57438016561983496</v>
      </c>
      <c r="AB196">
        <v>0.58070247883388404</v>
      </c>
      <c r="AC196">
        <v>0.45686613615810601</v>
      </c>
      <c r="AD196">
        <v>0.22441944833479199</v>
      </c>
      <c r="AE196">
        <v>0.44408042466023401</v>
      </c>
      <c r="AF196">
        <v>0.77968629037648995</v>
      </c>
      <c r="AG196">
        <v>0.17899028068613801</v>
      </c>
      <c r="AH196">
        <v>7.96326906339761E-2</v>
      </c>
      <c r="AI196">
        <v>0.124090909245455</v>
      </c>
      <c r="AJ196">
        <v>0.23404029350668201</v>
      </c>
      <c r="AK196">
        <v>0.569329660609734</v>
      </c>
      <c r="AL196">
        <v>0.19045289281983499</v>
      </c>
      <c r="AM196">
        <v>0.434218133413725</v>
      </c>
      <c r="AN196">
        <v>3.8260035447350897E-2</v>
      </c>
      <c r="AO196">
        <v>0.43977715957932101</v>
      </c>
      <c r="AP196">
        <v>0.51792105810550804</v>
      </c>
      <c r="AQ196">
        <v>4.0668847244299602E-2</v>
      </c>
      <c r="AR196">
        <v>0.652504773420436</v>
      </c>
      <c r="AS196">
        <v>0.20924958828363299</v>
      </c>
      <c r="AT196">
        <v>6.68373781709133E-2</v>
      </c>
      <c r="AU196">
        <v>0.182963381165024</v>
      </c>
      <c r="AV196">
        <v>0.16752460951179299</v>
      </c>
      <c r="AW196">
        <v>0.15351305085332601</v>
      </c>
      <c r="AX196">
        <v>0.19494449460048999</v>
      </c>
      <c r="AY196">
        <v>0.185275520464147</v>
      </c>
      <c r="AZ196">
        <v>0.32026246063168401</v>
      </c>
      <c r="BA196">
        <v>0.27938944249367498</v>
      </c>
      <c r="BB196">
        <v>0.52207951342122505</v>
      </c>
      <c r="BC196">
        <v>0.172844028105858</v>
      </c>
      <c r="BD196">
        <v>0.31017562011983502</v>
      </c>
      <c r="BE196">
        <v>0.25619834761983501</v>
      </c>
      <c r="BF196">
        <v>0.25619834761983501</v>
      </c>
      <c r="BG196">
        <v>0.63119834761983495</v>
      </c>
      <c r="BH196">
        <v>0.25619834761983501</v>
      </c>
      <c r="BI196">
        <v>0.243070234487442</v>
      </c>
      <c r="BJ196">
        <v>0.280986091636721</v>
      </c>
      <c r="BK196">
        <v>0.51192797298397696</v>
      </c>
      <c r="BL196">
        <v>0.22090217125245301</v>
      </c>
      <c r="BM196">
        <v>0.42301652837437997</v>
      </c>
      <c r="BN196">
        <v>0.127627742079051</v>
      </c>
      <c r="BO196">
        <v>0.19866293171015101</v>
      </c>
      <c r="BP196">
        <v>0.70696276074264297</v>
      </c>
      <c r="BQ196">
        <v>0.52892561968044105</v>
      </c>
      <c r="BR196">
        <v>0.140761498281014</v>
      </c>
      <c r="BS196">
        <v>0.206101572832807</v>
      </c>
      <c r="BT196">
        <v>0.292926329747349</v>
      </c>
      <c r="BU196">
        <v>0.251924317181974</v>
      </c>
      <c r="BV196">
        <v>0.371202226095595</v>
      </c>
      <c r="BW196">
        <v>0.35707022649875297</v>
      </c>
      <c r="BX196">
        <v>0.331123282336858</v>
      </c>
      <c r="BY196">
        <v>0.32698916295564201</v>
      </c>
      <c r="BZ196">
        <v>0.34439272457196302</v>
      </c>
      <c r="CA196">
        <v>0.36336527832492099</v>
      </c>
      <c r="CB196">
        <v>0.246097336751148</v>
      </c>
      <c r="CC196">
        <v>0.41760836649553001</v>
      </c>
      <c r="CD196">
        <v>0.80834572789369996</v>
      </c>
      <c r="CE196">
        <v>0.120935686133518</v>
      </c>
      <c r="CF196">
        <v>0.10550776829309801</v>
      </c>
      <c r="CG196">
        <v>0.15654828710126001</v>
      </c>
      <c r="CH196">
        <v>0.39831811731873201</v>
      </c>
      <c r="CI196">
        <v>0.865656645615135</v>
      </c>
      <c r="CJ196">
        <v>0.35849359468970099</v>
      </c>
      <c r="CK196">
        <v>0.64441810294601798</v>
      </c>
      <c r="CL196">
        <v>0.26756198361983502</v>
      </c>
      <c r="CM196">
        <v>0.89256198361983496</v>
      </c>
      <c r="CN196">
        <v>0.62809726372864505</v>
      </c>
      <c r="CO196">
        <v>0.31887710989349799</v>
      </c>
      <c r="CP196">
        <v>9.3142472619653999E-2</v>
      </c>
      <c r="CQ196">
        <v>0.47330771297982999</v>
      </c>
      <c r="CR196">
        <v>0.146822437743729</v>
      </c>
      <c r="CS196">
        <v>0.32450673731035101</v>
      </c>
      <c r="CT196">
        <v>0.219156070502458</v>
      </c>
      <c r="CU196">
        <v>0.52956016146031404</v>
      </c>
      <c r="CV196">
        <v>7.5118801719834705E-2</v>
      </c>
      <c r="CW196">
        <v>0.17665289261983499</v>
      </c>
      <c r="CX196">
        <v>0.78396272562818303</v>
      </c>
      <c r="CY196">
        <v>0.369165112943451</v>
      </c>
      <c r="CZ196">
        <v>0.16712580378328701</v>
      </c>
      <c r="DA196">
        <v>0.50184795002084404</v>
      </c>
      <c r="DB196">
        <v>0.12809917380991701</v>
      </c>
      <c r="DC196">
        <v>0.65644203171031301</v>
      </c>
      <c r="DD196">
        <v>0.88651816598699695</v>
      </c>
      <c r="DE196">
        <v>0.169061806408601</v>
      </c>
      <c r="DF196">
        <v>6.2260295409981403E-2</v>
      </c>
      <c r="DG196">
        <v>6.4214309543940001E-2</v>
      </c>
      <c r="DH196">
        <v>9.3729902620885194E-2</v>
      </c>
      <c r="DI196">
        <v>0.31800968881645802</v>
      </c>
      <c r="DJ196">
        <v>0.499603703969626</v>
      </c>
      <c r="DK196">
        <v>0.61897383691839902</v>
      </c>
      <c r="DL196">
        <v>0.37817414088156298</v>
      </c>
      <c r="DM196">
        <v>0.38004489949094</v>
      </c>
      <c r="DN196">
        <v>0.57434163319480402</v>
      </c>
      <c r="DO196">
        <v>0.32994094483958802</v>
      </c>
      <c r="DP196">
        <v>0.64873930354932496</v>
      </c>
      <c r="DQ196">
        <v>0.26248284767444002</v>
      </c>
      <c r="DR196">
        <v>6.9217737985485694E-2</v>
      </c>
      <c r="DS196">
        <v>0.68799992857009695</v>
      </c>
      <c r="DT196">
        <v>0.25619834761983501</v>
      </c>
      <c r="DU196">
        <v>0.52892561961983497</v>
      </c>
      <c r="DV196">
        <v>0.52892561961983497</v>
      </c>
      <c r="DW196">
        <v>0.18801652911983499</v>
      </c>
      <c r="DX196">
        <v>0.454018384592005</v>
      </c>
      <c r="DY196">
        <v>0.776859504867769</v>
      </c>
      <c r="DZ196">
        <v>0.23711866182073299</v>
      </c>
      <c r="EA196">
        <v>0.74264738312894596</v>
      </c>
      <c r="EB196">
        <v>0.66528925661983496</v>
      </c>
      <c r="EC196">
        <v>0.26070743793983497</v>
      </c>
      <c r="ED196">
        <v>0.75619834761983495</v>
      </c>
      <c r="EE196">
        <v>0.326905417821855</v>
      </c>
      <c r="EF196">
        <v>0.25619834761983501</v>
      </c>
      <c r="EG196">
        <v>0.25619834761983501</v>
      </c>
      <c r="EH196">
        <v>0.25619834761983501</v>
      </c>
      <c r="EI196">
        <v>0.25619834761983501</v>
      </c>
      <c r="EJ196">
        <v>1.07438016561983</v>
      </c>
      <c r="EK196">
        <v>0.52892561961983497</v>
      </c>
      <c r="EL196">
        <v>0.30165289261983502</v>
      </c>
      <c r="EM196">
        <v>0.25619834761983501</v>
      </c>
      <c r="EN196">
        <v>1.07438016561983</v>
      </c>
      <c r="EO196">
        <v>0.39256198361983502</v>
      </c>
      <c r="EP196">
        <v>0.19008264446281001</v>
      </c>
      <c r="EQ196">
        <v>0.47830743849983498</v>
      </c>
      <c r="ER196">
        <v>0.35081801385731198</v>
      </c>
      <c r="ES196">
        <v>0.38600193923543502</v>
      </c>
      <c r="ET196">
        <v>0.63881327013895095</v>
      </c>
      <c r="EU196">
        <v>0.433736340196054</v>
      </c>
      <c r="EV196">
        <v>0.169927475682914</v>
      </c>
      <c r="EW196">
        <v>9.6219755852109706E-2</v>
      </c>
      <c r="EX196">
        <v>0.17671099718580899</v>
      </c>
      <c r="EY196">
        <v>0.28073249357587998</v>
      </c>
      <c r="EZ196">
        <v>0.31489877764162699</v>
      </c>
      <c r="FA196">
        <v>0.19624974886913199</v>
      </c>
      <c r="FB196">
        <v>0.33354981588900301</v>
      </c>
      <c r="FC196">
        <v>0.138429752524793</v>
      </c>
      <c r="FD196">
        <v>0.59650145735909599</v>
      </c>
      <c r="FE196">
        <v>0.23991304544626199</v>
      </c>
      <c r="FF196">
        <v>0.22727272745454499</v>
      </c>
      <c r="FG196">
        <v>0.244991694456999</v>
      </c>
      <c r="FH196">
        <v>0.32690541809458201</v>
      </c>
      <c r="FI196">
        <v>0.57641728676613702</v>
      </c>
      <c r="FJ196">
        <v>0.23163169301477199</v>
      </c>
      <c r="FK196">
        <v>0.24128357461983499</v>
      </c>
      <c r="FL196">
        <v>0.44938016561983501</v>
      </c>
      <c r="FM196">
        <v>0.39367703016712602</v>
      </c>
      <c r="FN196">
        <v>0.66236243451239296</v>
      </c>
      <c r="FO196">
        <v>0.57567189153702203</v>
      </c>
      <c r="FP196">
        <v>0.630267924527386</v>
      </c>
      <c r="FQ196">
        <v>0.631902954120795</v>
      </c>
      <c r="FR196">
        <v>0.63902809199549004</v>
      </c>
      <c r="FS196">
        <v>0.19482760455220999</v>
      </c>
      <c r="FT196">
        <v>0.27657264247802399</v>
      </c>
      <c r="FU196">
        <v>9.3816257418332993E-2</v>
      </c>
      <c r="FV196">
        <v>0.27164971670052201</v>
      </c>
      <c r="FW196">
        <v>0.209347378145778</v>
      </c>
      <c r="FX196">
        <v>5.9856083321319697E-2</v>
      </c>
      <c r="FY196">
        <v>0.28534546631550001</v>
      </c>
      <c r="FZ196">
        <v>0.10365785309336301</v>
      </c>
      <c r="GA196">
        <v>6.8113584391888596E-2</v>
      </c>
      <c r="GB196">
        <v>0.247154157415543</v>
      </c>
      <c r="GC196">
        <v>9.7974047813875004E-2</v>
      </c>
      <c r="GD196">
        <v>0.25065121303589799</v>
      </c>
      <c r="GE196">
        <v>0.24864357542089199</v>
      </c>
      <c r="GF196">
        <v>0.25544249542642</v>
      </c>
      <c r="GG196">
        <v>0.25512859252916897</v>
      </c>
      <c r="GH196">
        <v>0.17637593402170201</v>
      </c>
      <c r="GI196">
        <v>0.56232079721167105</v>
      </c>
      <c r="GJ196">
        <v>0.28650137725619801</v>
      </c>
      <c r="GK196">
        <v>0.287336954417588</v>
      </c>
      <c r="GL196">
        <v>0.34502023934339698</v>
      </c>
      <c r="GM196">
        <v>0.213584710619835</v>
      </c>
      <c r="GN196">
        <v>0</v>
      </c>
      <c r="GO196">
        <v>0.12818350506324799</v>
      </c>
      <c r="GP196">
        <v>7.4380165256198297E-2</v>
      </c>
      <c r="GQ196">
        <v>0.194400822157695</v>
      </c>
      <c r="GR196">
        <v>0.12639693180220299</v>
      </c>
      <c r="GS196">
        <v>0.16528925652892601</v>
      </c>
      <c r="GT196">
        <v>0.20344862778369599</v>
      </c>
      <c r="GU196">
        <v>0.369154054988451</v>
      </c>
      <c r="GV196">
        <v>0.15581154317596199</v>
      </c>
      <c r="GW196">
        <v>0.28018824643296603</v>
      </c>
      <c r="GX196">
        <v>9.6081554227157903E-2</v>
      </c>
      <c r="GY196">
        <v>0.25384968726410301</v>
      </c>
      <c r="GZ196">
        <v>0.125070928629471</v>
      </c>
      <c r="HA196">
        <v>0.82657126433095396</v>
      </c>
      <c r="HB196">
        <v>0.39801652921983499</v>
      </c>
      <c r="HC196">
        <v>0.409090908909091</v>
      </c>
      <c r="HD196">
        <v>0.120466024208219</v>
      </c>
      <c r="HE196">
        <v>3.1296264972133198E-2</v>
      </c>
      <c r="HF196">
        <v>0.205469451555815</v>
      </c>
      <c r="HG196">
        <v>0.13189408017864701</v>
      </c>
      <c r="HH196">
        <v>6.9329660427915496E-2</v>
      </c>
      <c r="HI196">
        <v>0.13256198361983501</v>
      </c>
      <c r="HJ196">
        <v>7.2542526173288394E-2</v>
      </c>
      <c r="HK196">
        <v>0.27934787179111398</v>
      </c>
      <c r="HL196">
        <v>0.22813998575900399</v>
      </c>
      <c r="HM196">
        <v>0.214834710919835</v>
      </c>
      <c r="HN196">
        <v>0.25434305926732997</v>
      </c>
      <c r="HO196">
        <v>0.28099173537190097</v>
      </c>
      <c r="HP196">
        <v>0.209816158287738</v>
      </c>
      <c r="HQ196">
        <v>0.64567772007951196</v>
      </c>
      <c r="HR196">
        <v>0.37088310677948699</v>
      </c>
      <c r="HS196">
        <v>0.25619834761983501</v>
      </c>
      <c r="HT196">
        <v>0.15121604549437401</v>
      </c>
      <c r="HU196">
        <v>0.150563852275373</v>
      </c>
      <c r="HV196">
        <v>0.44608538404049097</v>
      </c>
      <c r="HW196">
        <v>8.7265880839014098E-2</v>
      </c>
      <c r="HX196">
        <v>0.23789925860730099</v>
      </c>
      <c r="HY196">
        <v>0.157110583719866</v>
      </c>
      <c r="HZ196">
        <v>0.307780838251485</v>
      </c>
      <c r="IA196">
        <v>0.208935950632231</v>
      </c>
      <c r="IB196">
        <v>0.75619834761983495</v>
      </c>
      <c r="IC196">
        <v>0.89256198361983496</v>
      </c>
      <c r="ID196">
        <v>1.25619834761983</v>
      </c>
      <c r="IE196">
        <v>0.38751147879155201</v>
      </c>
      <c r="IF196">
        <v>0.569329660609734</v>
      </c>
      <c r="IG196">
        <v>1.25619834761983</v>
      </c>
      <c r="IH196">
        <v>0.25619834761983501</v>
      </c>
      <c r="II196">
        <v>0.34710743786225901</v>
      </c>
      <c r="IJ196">
        <v>0.48347107461983502</v>
      </c>
      <c r="IK196">
        <v>0.89256198361983496</v>
      </c>
      <c r="IL196">
        <v>0.89256198361983496</v>
      </c>
      <c r="IM196">
        <v>0.35278925636983499</v>
      </c>
      <c r="IN196">
        <v>0.89256198361983496</v>
      </c>
      <c r="IO196">
        <v>0.29204850042769098</v>
      </c>
      <c r="IP196">
        <v>0.47460793028296999</v>
      </c>
      <c r="IQ196">
        <v>0.42021931074151297</v>
      </c>
      <c r="IR196">
        <v>0.18849235882184001</v>
      </c>
      <c r="IS196">
        <v>0.180062618697511</v>
      </c>
      <c r="IT196">
        <v>0.79934139007046601</v>
      </c>
      <c r="IU196">
        <v>0.69101201038231297</v>
      </c>
      <c r="IV196">
        <v>0.78474353427057097</v>
      </c>
      <c r="IW196">
        <v>0.48200433548284299</v>
      </c>
      <c r="IX196">
        <v>0.35784493062621697</v>
      </c>
      <c r="IY196">
        <v>0.52892561961983497</v>
      </c>
      <c r="IZ196">
        <v>0.523471074619835</v>
      </c>
      <c r="JA196">
        <v>0.26710743823801703</v>
      </c>
      <c r="JB196">
        <v>0.20817396545788999</v>
      </c>
      <c r="JC196">
        <v>8.6501377607713495E-2</v>
      </c>
      <c r="JD196">
        <v>0.42039681193699002</v>
      </c>
      <c r="JE196">
        <v>0.187107438259835</v>
      </c>
      <c r="JF196">
        <v>2.50596429568355E-2</v>
      </c>
      <c r="JG196">
        <v>0.48294580003174697</v>
      </c>
      <c r="JH196">
        <v>0.57083586638666295</v>
      </c>
      <c r="JI196">
        <v>0.51626867888140404</v>
      </c>
      <c r="JJ196">
        <v>1.25619834761983</v>
      </c>
    </row>
    <row r="197" spans="1:270" x14ac:dyDescent="0.2">
      <c r="A197" t="s">
        <v>195</v>
      </c>
      <c r="B197">
        <v>0.64399093029478505</v>
      </c>
      <c r="C197">
        <v>0.26397778098925301</v>
      </c>
      <c r="D197">
        <v>1.1836734697550999</v>
      </c>
      <c r="E197">
        <v>0.45351473953288002</v>
      </c>
      <c r="F197">
        <v>0.18367346975510199</v>
      </c>
      <c r="G197">
        <v>0.49354688229683003</v>
      </c>
      <c r="H197">
        <v>0.488786083807637</v>
      </c>
      <c r="I197">
        <v>0.18367346975510199</v>
      </c>
      <c r="J197">
        <v>0.86367346975510195</v>
      </c>
      <c r="K197">
        <v>1.1836734697550999</v>
      </c>
      <c r="L197">
        <v>0.18367346975510199</v>
      </c>
      <c r="M197">
        <v>0.60384586183909295</v>
      </c>
      <c r="N197">
        <v>0.69715009093202496</v>
      </c>
      <c r="O197">
        <v>0.80586452241797901</v>
      </c>
      <c r="P197">
        <v>0.65937010332885504</v>
      </c>
      <c r="Q197">
        <v>0.55653717080714504</v>
      </c>
      <c r="R197">
        <v>0.37609531393812501</v>
      </c>
      <c r="S197">
        <v>0.45412825971962401</v>
      </c>
      <c r="T197">
        <v>0.39395322180737702</v>
      </c>
      <c r="U197">
        <v>0.16064614046238501</v>
      </c>
      <c r="V197">
        <v>0.22197026918846099</v>
      </c>
      <c r="W197">
        <v>0.26269701003092899</v>
      </c>
      <c r="X197">
        <v>6.5129016981260196E-2</v>
      </c>
      <c r="Y197">
        <v>0.205895691475737</v>
      </c>
      <c r="Z197">
        <v>0.36885865461753597</v>
      </c>
      <c r="AA197">
        <v>0.39795918375510198</v>
      </c>
      <c r="AB197">
        <v>0.61656012746714495</v>
      </c>
      <c r="AC197">
        <v>0.41897329305527797</v>
      </c>
      <c r="AD197">
        <v>0.16839337786318201</v>
      </c>
      <c r="AE197">
        <v>0.45742128872552301</v>
      </c>
      <c r="AF197">
        <v>0.78222770752188897</v>
      </c>
      <c r="AG197">
        <v>0.16197851742237299</v>
      </c>
      <c r="AH197">
        <v>0.15256235844716601</v>
      </c>
      <c r="AI197">
        <v>0.17883875893656601</v>
      </c>
      <c r="AJ197">
        <v>0.187688730836954</v>
      </c>
      <c r="AK197">
        <v>0.54875283477097503</v>
      </c>
      <c r="AL197">
        <v>0.18390204099510199</v>
      </c>
      <c r="AM197">
        <v>0.40975403819445599</v>
      </c>
      <c r="AN197">
        <v>8.8010204016581606E-2</v>
      </c>
      <c r="AO197">
        <v>0.39587671821074499</v>
      </c>
      <c r="AP197">
        <v>0.48447202890322799</v>
      </c>
      <c r="AQ197">
        <v>0.14520607753065501</v>
      </c>
      <c r="AR197">
        <v>0.66131724361106703</v>
      </c>
      <c r="AS197">
        <v>0.25541855799214003</v>
      </c>
      <c r="AT197">
        <v>0.22682284768154801</v>
      </c>
      <c r="AU197">
        <v>0.33458258518677297</v>
      </c>
      <c r="AV197">
        <v>0.25197494923260699</v>
      </c>
      <c r="AW197">
        <v>0.31194593301175899</v>
      </c>
      <c r="AX197">
        <v>0.240325034931585</v>
      </c>
      <c r="AY197">
        <v>0.22114052260390801</v>
      </c>
      <c r="AZ197">
        <v>0.248341629884438</v>
      </c>
      <c r="BA197">
        <v>0.25510204132653103</v>
      </c>
      <c r="BB197">
        <v>0.443285042848925</v>
      </c>
      <c r="BC197">
        <v>0.36689468006614301</v>
      </c>
      <c r="BD197">
        <v>0.32206632675510199</v>
      </c>
      <c r="BE197">
        <v>0.18367346975510199</v>
      </c>
      <c r="BF197">
        <v>0.18367346975510199</v>
      </c>
      <c r="BG197">
        <v>0.48724489825510198</v>
      </c>
      <c r="BH197">
        <v>0.18367346975510199</v>
      </c>
      <c r="BI197">
        <v>0.49881283393798997</v>
      </c>
      <c r="BJ197">
        <v>0.55659694926298098</v>
      </c>
      <c r="BK197">
        <v>0.53787782906187498</v>
      </c>
      <c r="BL197">
        <v>0.39756062555898197</v>
      </c>
      <c r="BM197">
        <v>0.76277028107777001</v>
      </c>
      <c r="BN197">
        <v>0.32497584845821798</v>
      </c>
      <c r="BO197">
        <v>0.34906291897743402</v>
      </c>
      <c r="BP197">
        <v>0.41970792562421899</v>
      </c>
      <c r="BQ197">
        <v>0.517006802421769</v>
      </c>
      <c r="BR197">
        <v>0.12902689403551301</v>
      </c>
      <c r="BS197">
        <v>0.42131663334152902</v>
      </c>
      <c r="BT197">
        <v>0.57560998977029298</v>
      </c>
      <c r="BU197">
        <v>0.48324441611459301</v>
      </c>
      <c r="BV197">
        <v>0.68448624170757999</v>
      </c>
      <c r="BW197">
        <v>0.66295221802541404</v>
      </c>
      <c r="BX197">
        <v>0.62753855575015605</v>
      </c>
      <c r="BY197">
        <v>0.63437658071757497</v>
      </c>
      <c r="BZ197">
        <v>0.651652553866236</v>
      </c>
      <c r="CA197">
        <v>0.28101828982699001</v>
      </c>
      <c r="CB197">
        <v>0.19167556804737501</v>
      </c>
      <c r="CC197">
        <v>0.40816326612244902</v>
      </c>
      <c r="CD197">
        <v>0.81475174587413202</v>
      </c>
      <c r="CE197">
        <v>0.101122802139679</v>
      </c>
      <c r="CF197">
        <v>8.6167800975056705E-2</v>
      </c>
      <c r="CG197">
        <v>0.19081759113552901</v>
      </c>
      <c r="CH197">
        <v>0.42789803155610401</v>
      </c>
      <c r="CI197">
        <v>0.87191062772528505</v>
      </c>
      <c r="CJ197">
        <v>0.40568807782780503</v>
      </c>
      <c r="CK197">
        <v>0.64651103871434501</v>
      </c>
      <c r="CL197">
        <v>0.34438775525510201</v>
      </c>
      <c r="CM197">
        <v>0.89795918375510198</v>
      </c>
      <c r="CN197">
        <v>0.64180364046962401</v>
      </c>
      <c r="CO197">
        <v>0.35902147816740898</v>
      </c>
      <c r="CP197">
        <v>0.12008534015309</v>
      </c>
      <c r="CQ197">
        <v>0.50564094005112403</v>
      </c>
      <c r="CR197">
        <v>0.21916134846541799</v>
      </c>
      <c r="CS197">
        <v>0.35122589902538198</v>
      </c>
      <c r="CT197">
        <v>0.27027225754058698</v>
      </c>
      <c r="CU197">
        <v>0.56561139224961199</v>
      </c>
      <c r="CV197">
        <v>0.20876275523010199</v>
      </c>
      <c r="CW197">
        <v>0.27295918375510198</v>
      </c>
      <c r="CX197">
        <v>0.80234693886734698</v>
      </c>
      <c r="CY197">
        <v>0.38172756196900098</v>
      </c>
      <c r="CZ197">
        <v>0.176458462364049</v>
      </c>
      <c r="DA197">
        <v>0.36304853954438299</v>
      </c>
      <c r="DB197">
        <v>0.172457413127003</v>
      </c>
      <c r="DC197">
        <v>0.66492426922528902</v>
      </c>
      <c r="DD197">
        <v>0.778449884086721</v>
      </c>
      <c r="DE197">
        <v>0.18868998684381399</v>
      </c>
      <c r="DF197">
        <v>0.105383337582975</v>
      </c>
      <c r="DG197">
        <v>5.7778897537504599E-2</v>
      </c>
      <c r="DH197">
        <v>9.2824072957641696E-2</v>
      </c>
      <c r="DI197">
        <v>0.30637474075287502</v>
      </c>
      <c r="DJ197">
        <v>0.50246259127118598</v>
      </c>
      <c r="DK197">
        <v>0.63177708085327999</v>
      </c>
      <c r="DL197">
        <v>0.37949632201795003</v>
      </c>
      <c r="DM197">
        <v>0.424701461784947</v>
      </c>
      <c r="DN197">
        <v>0.59887899298557601</v>
      </c>
      <c r="DO197">
        <v>0.33511112279281002</v>
      </c>
      <c r="DP197">
        <v>0.66581350068328204</v>
      </c>
      <c r="DQ197">
        <v>0.54235953704522599</v>
      </c>
      <c r="DR197">
        <v>0.147068799985415</v>
      </c>
      <c r="DS197">
        <v>0.59090502608339202</v>
      </c>
      <c r="DT197">
        <v>0.18367346975510199</v>
      </c>
      <c r="DU197">
        <v>0.89795918375510198</v>
      </c>
      <c r="DV197">
        <v>0.89795918375510198</v>
      </c>
      <c r="DW197">
        <v>0.147959183755102</v>
      </c>
      <c r="DX197">
        <v>0.42602040869387803</v>
      </c>
      <c r="DY197">
        <v>0.77104064823857299</v>
      </c>
      <c r="DZ197">
        <v>0.32476694437591302</v>
      </c>
      <c r="EA197">
        <v>0.74598908521021001</v>
      </c>
      <c r="EB197">
        <v>0.68367346975510201</v>
      </c>
      <c r="EC197">
        <v>0.53727346951510202</v>
      </c>
      <c r="ED197">
        <v>0.68367346975510201</v>
      </c>
      <c r="EE197">
        <v>0.54875283477097503</v>
      </c>
      <c r="EF197">
        <v>0.18367346975510199</v>
      </c>
      <c r="EG197">
        <v>0.18367346975510199</v>
      </c>
      <c r="EH197">
        <v>0.18367346975510199</v>
      </c>
      <c r="EI197">
        <v>0.18367346975510199</v>
      </c>
      <c r="EJ197">
        <v>1.1836734697550999</v>
      </c>
      <c r="EK197">
        <v>0.89795918375510198</v>
      </c>
      <c r="EL197">
        <v>0.54081632675510205</v>
      </c>
      <c r="EM197">
        <v>0.18367346975510199</v>
      </c>
      <c r="EN197">
        <v>1.1836734697550999</v>
      </c>
      <c r="EO197">
        <v>0.54081632675510205</v>
      </c>
      <c r="EP197">
        <v>0.119919041847192</v>
      </c>
      <c r="EQ197">
        <v>0.400587755435102</v>
      </c>
      <c r="ER197">
        <v>0.244897959673469</v>
      </c>
      <c r="ES197">
        <v>0.26398211152899997</v>
      </c>
      <c r="ET197">
        <v>0.65437902519347702</v>
      </c>
      <c r="EU197">
        <v>0.450503211277756</v>
      </c>
      <c r="EV197">
        <v>0.15491651239517601</v>
      </c>
      <c r="EW197">
        <v>9.4512362889363294E-2</v>
      </c>
      <c r="EX197">
        <v>0.305660320795277</v>
      </c>
      <c r="EY197">
        <v>0.27646493998719701</v>
      </c>
      <c r="EZ197">
        <v>0.257765914935143</v>
      </c>
      <c r="FA197">
        <v>0.10374485124416</v>
      </c>
      <c r="FB197">
        <v>0.19203660164359401</v>
      </c>
      <c r="FC197">
        <v>0.123165795678361</v>
      </c>
      <c r="FD197">
        <v>0.31840430245762202</v>
      </c>
      <c r="FE197">
        <v>0.28117913863038602</v>
      </c>
      <c r="FF197">
        <v>0.245656940823579</v>
      </c>
      <c r="FG197">
        <v>0.10461055338155301</v>
      </c>
      <c r="FH197">
        <v>0.310657596675737</v>
      </c>
      <c r="FI197">
        <v>0.33920603136009497</v>
      </c>
      <c r="FJ197">
        <v>0.13409479013801401</v>
      </c>
      <c r="FK197">
        <v>0.13791454088010199</v>
      </c>
      <c r="FL197">
        <v>0.34438775525510201</v>
      </c>
      <c r="FM197">
        <v>0.43384681714236001</v>
      </c>
      <c r="FN197">
        <v>0.37271673391106003</v>
      </c>
      <c r="FO197">
        <v>0.28723792254729003</v>
      </c>
      <c r="FP197">
        <v>0.34508024208635402</v>
      </c>
      <c r="FQ197">
        <v>0.34398144320949597</v>
      </c>
      <c r="FR197">
        <v>0.35532434817931902</v>
      </c>
      <c r="FS197">
        <v>0.27346956769578701</v>
      </c>
      <c r="FT197">
        <v>0.34453277239014002</v>
      </c>
      <c r="FU197">
        <v>0.18956184894264999</v>
      </c>
      <c r="FV197">
        <v>0.30881187336106097</v>
      </c>
      <c r="FW197">
        <v>0.18471955739387699</v>
      </c>
      <c r="FX197">
        <v>8.1243147524524995E-2</v>
      </c>
      <c r="FY197">
        <v>0.34251158722980901</v>
      </c>
      <c r="FZ197">
        <v>0.15843776920009101</v>
      </c>
      <c r="GA197">
        <v>0.102731563777156</v>
      </c>
      <c r="GB197">
        <v>0.260660894727751</v>
      </c>
      <c r="GC197">
        <v>0.120049565160626</v>
      </c>
      <c r="GD197">
        <v>0.11806705926695001</v>
      </c>
      <c r="GE197">
        <v>0.286166544549324</v>
      </c>
      <c r="GF197">
        <v>0.136429833619096</v>
      </c>
      <c r="GG197">
        <v>0.112431264464394</v>
      </c>
      <c r="GH197">
        <v>5.4380486055551E-2</v>
      </c>
      <c r="GI197">
        <v>0.40816326612244902</v>
      </c>
      <c r="GJ197">
        <v>0.32653061194557798</v>
      </c>
      <c r="GK197">
        <v>0.115472030843126</v>
      </c>
      <c r="GL197">
        <v>0.176020407693878</v>
      </c>
      <c r="GM197">
        <v>0.49170918375510198</v>
      </c>
      <c r="GN197">
        <v>0.12818350506324799</v>
      </c>
      <c r="GO197">
        <v>0</v>
      </c>
      <c r="GP197">
        <v>0.17068645639146601</v>
      </c>
      <c r="GQ197">
        <v>0.124783484789376</v>
      </c>
      <c r="GR197">
        <v>0.1919879063613</v>
      </c>
      <c r="GS197">
        <v>0.24152470954022601</v>
      </c>
      <c r="GT197">
        <v>0.10783572683094</v>
      </c>
      <c r="GU197">
        <v>0.20256108302965101</v>
      </c>
      <c r="GV197">
        <v>0.218584203784189</v>
      </c>
      <c r="GW197">
        <v>0.18168934233446701</v>
      </c>
      <c r="GX197">
        <v>0.127993905973356</v>
      </c>
      <c r="GY197">
        <v>0.26347824519580898</v>
      </c>
      <c r="GZ197">
        <v>0.22335828950698</v>
      </c>
      <c r="HA197">
        <v>0.77211527417260195</v>
      </c>
      <c r="HB197">
        <v>0.20081632655510201</v>
      </c>
      <c r="HC197">
        <v>0.27871479142806499</v>
      </c>
      <c r="HD197">
        <v>6.9586167949546501E-2</v>
      </c>
      <c r="HE197">
        <v>5.8956916090702902E-2</v>
      </c>
      <c r="HF197">
        <v>0.21405644460336301</v>
      </c>
      <c r="HG197">
        <v>0.15510204066938801</v>
      </c>
      <c r="HH197">
        <v>7.2562358223355994E-2</v>
      </c>
      <c r="HI197">
        <v>0.195102040955102</v>
      </c>
      <c r="HJ197">
        <v>9.5852847651144199E-2</v>
      </c>
      <c r="HK197">
        <v>0.31150279712196999</v>
      </c>
      <c r="HL197">
        <v>0.19601914829831199</v>
      </c>
      <c r="HM197">
        <v>0.15010204085510201</v>
      </c>
      <c r="HN197">
        <v>0.28571428542857102</v>
      </c>
      <c r="HO197">
        <v>0.33125316227930501</v>
      </c>
      <c r="HP197">
        <v>0.122448979836735</v>
      </c>
      <c r="HQ197">
        <v>0.644105166259758</v>
      </c>
      <c r="HR197">
        <v>0.37570674779729801</v>
      </c>
      <c r="HS197">
        <v>0.18367346975510199</v>
      </c>
      <c r="HT197">
        <v>8.1253495112723007E-2</v>
      </c>
      <c r="HU197">
        <v>0.24505800195428301</v>
      </c>
      <c r="HV197">
        <v>0.37555850817775599</v>
      </c>
      <c r="HW197">
        <v>7.8132157323386894E-2</v>
      </c>
      <c r="HX197">
        <v>0.25500606072830401</v>
      </c>
      <c r="HY197">
        <v>0.37793941139524001</v>
      </c>
      <c r="HZ197">
        <v>0.57118669651488996</v>
      </c>
      <c r="IA197">
        <v>0.200460659428951</v>
      </c>
      <c r="IB197">
        <v>0.39795918375510198</v>
      </c>
      <c r="IC197">
        <v>0.89795918375510198</v>
      </c>
      <c r="ID197">
        <v>0.89795918375510198</v>
      </c>
      <c r="IE197">
        <v>0.35827664429478501</v>
      </c>
      <c r="IF197">
        <v>0.45351473953288002</v>
      </c>
      <c r="IG197">
        <v>1.1836734697550999</v>
      </c>
      <c r="IH197">
        <v>0.18367346975510199</v>
      </c>
      <c r="II197">
        <v>0.32653061194557798</v>
      </c>
      <c r="IJ197">
        <v>0.54081632675510205</v>
      </c>
      <c r="IK197">
        <v>0.89795918375510198</v>
      </c>
      <c r="IL197">
        <v>0.89795918375510198</v>
      </c>
      <c r="IM197">
        <v>0.37117346950510199</v>
      </c>
      <c r="IN197">
        <v>0.89795918375510198</v>
      </c>
      <c r="IO197">
        <v>0.180506362368097</v>
      </c>
      <c r="IP197">
        <v>0.22103703532810001</v>
      </c>
      <c r="IQ197">
        <v>0.18156042476259501</v>
      </c>
      <c r="IR197">
        <v>8.5971670537501294E-2</v>
      </c>
      <c r="IS197">
        <v>0.42358638117480102</v>
      </c>
      <c r="IT197">
        <v>0.80327591194453096</v>
      </c>
      <c r="IU197">
        <v>0.69115197861621902</v>
      </c>
      <c r="IV197">
        <v>0.78899120154754598</v>
      </c>
      <c r="IW197">
        <v>0.47807752636203399</v>
      </c>
      <c r="IX197">
        <v>0.28907730193407299</v>
      </c>
      <c r="IY197">
        <v>0.89795918375510198</v>
      </c>
      <c r="IZ197">
        <v>0.66653061255510204</v>
      </c>
      <c r="JA197">
        <v>0.17034013619319699</v>
      </c>
      <c r="JB197">
        <v>0.104919253796194</v>
      </c>
      <c r="JC197">
        <v>5.98639458408163E-2</v>
      </c>
      <c r="JD197">
        <v>0.37205464822631001</v>
      </c>
      <c r="JE197">
        <v>0.14367346951510199</v>
      </c>
      <c r="JF197">
        <v>9.3981553519263905E-2</v>
      </c>
      <c r="JG197">
        <v>0.34910518867712798</v>
      </c>
      <c r="JH197">
        <v>0.575335198910643</v>
      </c>
      <c r="JI197">
        <v>0.55746898185767002</v>
      </c>
      <c r="JJ197">
        <v>1.1836734697550999</v>
      </c>
    </row>
    <row r="198" spans="1:270" x14ac:dyDescent="0.2">
      <c r="A198" t="s">
        <v>196</v>
      </c>
      <c r="B198">
        <v>0.55555555602020201</v>
      </c>
      <c r="C198">
        <v>0.26412049516621799</v>
      </c>
      <c r="D198">
        <v>1.1818181826363601</v>
      </c>
      <c r="E198">
        <v>0.19191919223232301</v>
      </c>
      <c r="F198">
        <v>0.27272727263636398</v>
      </c>
      <c r="G198">
        <v>0.200094302975627</v>
      </c>
      <c r="H198">
        <v>0.20043884530099901</v>
      </c>
      <c r="I198">
        <v>0.27272727263636398</v>
      </c>
      <c r="J198">
        <v>0.95272727263636403</v>
      </c>
      <c r="K198">
        <v>1.2727272726363601</v>
      </c>
      <c r="L198">
        <v>0.27272727263636398</v>
      </c>
      <c r="M198">
        <v>0.48221431032232098</v>
      </c>
      <c r="N198">
        <v>0.56240398963802896</v>
      </c>
      <c r="O198">
        <v>0.64992214483812505</v>
      </c>
      <c r="P198">
        <v>0.51567759473975106</v>
      </c>
      <c r="Q198">
        <v>0.44465526301090402</v>
      </c>
      <c r="R198">
        <v>0.49351548745882701</v>
      </c>
      <c r="S198">
        <v>0.36814826376093301</v>
      </c>
      <c r="T198">
        <v>0.30907924230794698</v>
      </c>
      <c r="U198">
        <v>0.137810584524411</v>
      </c>
      <c r="V198">
        <v>0.20836482687615401</v>
      </c>
      <c r="W198">
        <v>0.29641221245958199</v>
      </c>
      <c r="X198">
        <v>0.15057145862870899</v>
      </c>
      <c r="Y198">
        <v>4.0404040268686901E-2</v>
      </c>
      <c r="Z198">
        <v>0.301346800592593</v>
      </c>
      <c r="AA198">
        <v>0.49999999963636399</v>
      </c>
      <c r="AB198">
        <v>0.43152892464380199</v>
      </c>
      <c r="AC198">
        <v>0.33652637433625099</v>
      </c>
      <c r="AD198">
        <v>0.31446414398675698</v>
      </c>
      <c r="AE198">
        <v>0.33865827041007801</v>
      </c>
      <c r="AF198">
        <v>0.62486823760625099</v>
      </c>
      <c r="AG198">
        <v>0.13669567639250599</v>
      </c>
      <c r="AH198">
        <v>7.7979797826262603E-2</v>
      </c>
      <c r="AI198">
        <v>5.7561983219834703E-2</v>
      </c>
      <c r="AJ198">
        <v>0.18802562424792599</v>
      </c>
      <c r="AK198">
        <v>0.46464646423232298</v>
      </c>
      <c r="AL198">
        <v>0.128799999796364</v>
      </c>
      <c r="AM198">
        <v>0.33819294593458299</v>
      </c>
      <c r="AN198">
        <v>8.7662337770292198E-2</v>
      </c>
      <c r="AO198">
        <v>0.383949869922381</v>
      </c>
      <c r="AP198">
        <v>0.40728125968791401</v>
      </c>
      <c r="AQ198">
        <v>2.5030449808103199E-2</v>
      </c>
      <c r="AR198">
        <v>0.50860589090503605</v>
      </c>
      <c r="AS198">
        <v>0.116857414507452</v>
      </c>
      <c r="AT198">
        <v>2.82214488910386E-2</v>
      </c>
      <c r="AU198">
        <v>0.16331764263096901</v>
      </c>
      <c r="AV198">
        <v>7.8723405957064799E-2</v>
      </c>
      <c r="AW198">
        <v>0.129380153567517</v>
      </c>
      <c r="AX198">
        <v>0.18470427052001401</v>
      </c>
      <c r="AY198">
        <v>0.191738387354221</v>
      </c>
      <c r="AZ198">
        <v>0.33044889107738801</v>
      </c>
      <c r="BA198">
        <v>0.31539888753617801</v>
      </c>
      <c r="BB198">
        <v>0.49472129160389899</v>
      </c>
      <c r="BC198">
        <v>0.127171996835306</v>
      </c>
      <c r="BD198">
        <v>0.24715909063636399</v>
      </c>
      <c r="BE198">
        <v>0.27272727263636398</v>
      </c>
      <c r="BF198">
        <v>0.27272727263636398</v>
      </c>
      <c r="BG198">
        <v>0.57954545463636398</v>
      </c>
      <c r="BH198">
        <v>0.27272727263636398</v>
      </c>
      <c r="BI198">
        <v>0.20157208102428101</v>
      </c>
      <c r="BJ198">
        <v>0.22530094131454001</v>
      </c>
      <c r="BK198">
        <v>0.50325157380424401</v>
      </c>
      <c r="BL198">
        <v>0.15921023812871499</v>
      </c>
      <c r="BM198">
        <v>0.36020661128429798</v>
      </c>
      <c r="BN198">
        <v>0.13279303137530099</v>
      </c>
      <c r="BO198">
        <v>0.18107527992211001</v>
      </c>
      <c r="BP198">
        <v>0.76353733888091302</v>
      </c>
      <c r="BQ198">
        <v>0.57575757533333305</v>
      </c>
      <c r="BR198">
        <v>0.19984361491649899</v>
      </c>
      <c r="BS198">
        <v>0.17699833856990399</v>
      </c>
      <c r="BT198">
        <v>0.24730200111092601</v>
      </c>
      <c r="BU198">
        <v>0.216435235400466</v>
      </c>
      <c r="BV198">
        <v>0.31249785865994101</v>
      </c>
      <c r="BW198">
        <v>0.298878371865204</v>
      </c>
      <c r="BX198">
        <v>0.27492493542331697</v>
      </c>
      <c r="BY198">
        <v>0.27489353190841598</v>
      </c>
      <c r="BZ198">
        <v>0.28704742016969198</v>
      </c>
      <c r="CA198">
        <v>0.62741139272342095</v>
      </c>
      <c r="CB198">
        <v>0.41138659291643698</v>
      </c>
      <c r="CC198">
        <v>0.421150278641929</v>
      </c>
      <c r="CD198">
        <v>0.65441478993702995</v>
      </c>
      <c r="CE198">
        <v>0.18291915679710599</v>
      </c>
      <c r="CF198">
        <v>9.6062667387548997E-2</v>
      </c>
      <c r="CG198">
        <v>0.114119433841131</v>
      </c>
      <c r="CH198">
        <v>0.301210678930872</v>
      </c>
      <c r="CI198">
        <v>0.70352395427812897</v>
      </c>
      <c r="CJ198">
        <v>0.34457021355964101</v>
      </c>
      <c r="CK198">
        <v>0.51499475141196904</v>
      </c>
      <c r="CL198">
        <v>0.17045454513636399</v>
      </c>
      <c r="CM198">
        <v>0.727272726636364</v>
      </c>
      <c r="CN198">
        <v>0.48573673003775403</v>
      </c>
      <c r="CO198">
        <v>0.19686638313101401</v>
      </c>
      <c r="CP198">
        <v>8.3739952408164994E-2</v>
      </c>
      <c r="CQ198">
        <v>0.34370869191487702</v>
      </c>
      <c r="CR198">
        <v>8.0083580180192598E-2</v>
      </c>
      <c r="CS198">
        <v>0.236558050356731</v>
      </c>
      <c r="CT198">
        <v>0.105697336651031</v>
      </c>
      <c r="CU198">
        <v>0.390478930810995</v>
      </c>
      <c r="CV198">
        <v>1.32386363363636E-2</v>
      </c>
      <c r="CW198">
        <v>3.4090909136363597E-2</v>
      </c>
      <c r="CX198">
        <v>0.62192022197068597</v>
      </c>
      <c r="CY198">
        <v>0.24097094532361699</v>
      </c>
      <c r="CZ198">
        <v>0.16712580323783299</v>
      </c>
      <c r="DA198">
        <v>0.41442253322856798</v>
      </c>
      <c r="DB198">
        <v>3.7190082446280998E-2</v>
      </c>
      <c r="DC198">
        <v>0.50543351310963502</v>
      </c>
      <c r="DD198">
        <v>0.87912364613749705</v>
      </c>
      <c r="DE198">
        <v>0.106988618750336</v>
      </c>
      <c r="DF198">
        <v>4.0735388435889502E-2</v>
      </c>
      <c r="DG198">
        <v>0.10262875700289301</v>
      </c>
      <c r="DH198">
        <v>9.69861008392323E-2</v>
      </c>
      <c r="DI198">
        <v>0.24288436636055799</v>
      </c>
      <c r="DJ198">
        <v>0.39368603305551603</v>
      </c>
      <c r="DK198">
        <v>0.49395763630824202</v>
      </c>
      <c r="DL198">
        <v>0.30895888075232703</v>
      </c>
      <c r="DM198">
        <v>0.282964530912932</v>
      </c>
      <c r="DN198">
        <v>0.45038052297512299</v>
      </c>
      <c r="DO198">
        <v>0.24462364421980001</v>
      </c>
      <c r="DP198">
        <v>0.52114255728763503</v>
      </c>
      <c r="DQ198">
        <v>0.236082480378559</v>
      </c>
      <c r="DR198">
        <v>5.2253840207756197E-2</v>
      </c>
      <c r="DS198">
        <v>0.70698585613453702</v>
      </c>
      <c r="DT198">
        <v>0.27272727263636398</v>
      </c>
      <c r="DU198">
        <v>0.45454545463636398</v>
      </c>
      <c r="DV198">
        <v>0.45454545463636398</v>
      </c>
      <c r="DW198">
        <v>0.204545454636364</v>
      </c>
      <c r="DX198">
        <v>0.337430426309833</v>
      </c>
      <c r="DY198">
        <v>0.61466942148966897</v>
      </c>
      <c r="DZ198">
        <v>0.112233445503928</v>
      </c>
      <c r="EA198">
        <v>0.58978454856470397</v>
      </c>
      <c r="EB198">
        <v>0.72727272763636397</v>
      </c>
      <c r="EC198">
        <v>0.229963636476364</v>
      </c>
      <c r="ED198">
        <v>0.77272727263636398</v>
      </c>
      <c r="EE198">
        <v>0.28282828280808098</v>
      </c>
      <c r="EF198">
        <v>0.27272727263636398</v>
      </c>
      <c r="EG198">
        <v>0.27272727263636398</v>
      </c>
      <c r="EH198">
        <v>0.27272727263636398</v>
      </c>
      <c r="EI198">
        <v>0.27272727263636398</v>
      </c>
      <c r="EJ198">
        <v>1.2727272726363601</v>
      </c>
      <c r="EK198">
        <v>0.45454545463636398</v>
      </c>
      <c r="EL198">
        <v>0.31818181863636402</v>
      </c>
      <c r="EM198">
        <v>0.27272727263636398</v>
      </c>
      <c r="EN198">
        <v>1.2727272726363601</v>
      </c>
      <c r="EO198">
        <v>0.31818181863636402</v>
      </c>
      <c r="EP198">
        <v>0.30991735517355401</v>
      </c>
      <c r="EQ198">
        <v>0.52392727263636396</v>
      </c>
      <c r="ER198">
        <v>0.25046382218552898</v>
      </c>
      <c r="ES198">
        <v>0.230308642234792</v>
      </c>
      <c r="ET198">
        <v>0.50176385869358398</v>
      </c>
      <c r="EU198">
        <v>0.34964005392659098</v>
      </c>
      <c r="EV198">
        <v>0.18232416959790901</v>
      </c>
      <c r="EW198">
        <v>0.14457086065667701</v>
      </c>
      <c r="EX198">
        <v>0.173583903194966</v>
      </c>
      <c r="EY198">
        <v>0.30148974864737699</v>
      </c>
      <c r="EZ198">
        <v>0.31333005974822298</v>
      </c>
      <c r="FA198">
        <v>0.26172972330757299</v>
      </c>
      <c r="FB198">
        <v>0.50873537126801005</v>
      </c>
      <c r="FC198">
        <v>7.6446281099173494E-2</v>
      </c>
      <c r="FD198">
        <v>0.68994226687347104</v>
      </c>
      <c r="FE198">
        <v>0.10492681919439301</v>
      </c>
      <c r="FF198">
        <v>7.4380165165289294E-2</v>
      </c>
      <c r="FG198">
        <v>0.39702197494802899</v>
      </c>
      <c r="FH198">
        <v>0.31313131305050501</v>
      </c>
      <c r="FI198">
        <v>0.46915510947899097</v>
      </c>
      <c r="FJ198">
        <v>0.23469260500773201</v>
      </c>
      <c r="FK198">
        <v>0.22940340926136399</v>
      </c>
      <c r="FL198">
        <v>0.30681818163636398</v>
      </c>
      <c r="FM198">
        <v>0.297061523667913</v>
      </c>
      <c r="FN198">
        <v>0.740587155832372</v>
      </c>
      <c r="FO198">
        <v>0.63538263490355096</v>
      </c>
      <c r="FP198">
        <v>0.71506364204052897</v>
      </c>
      <c r="FQ198">
        <v>0.71087869345388499</v>
      </c>
      <c r="FR198">
        <v>0.72090214767668204</v>
      </c>
      <c r="FS198">
        <v>7.5515359445785593E-2</v>
      </c>
      <c r="FT198">
        <v>0.15321385987945399</v>
      </c>
      <c r="FU198">
        <v>2.07090312071119E-2</v>
      </c>
      <c r="FV198">
        <v>0.15106984910930099</v>
      </c>
      <c r="FW198">
        <v>0.10827830502052201</v>
      </c>
      <c r="FX198">
        <v>4.7560175160642502E-2</v>
      </c>
      <c r="FY198">
        <v>0.16268943852387799</v>
      </c>
      <c r="FZ198">
        <v>3.0400022076221798E-2</v>
      </c>
      <c r="GA198">
        <v>5.2247665940303598E-2</v>
      </c>
      <c r="GB198">
        <v>0.13451813000138499</v>
      </c>
      <c r="GC198">
        <v>7.3984473760526706E-2</v>
      </c>
      <c r="GD198">
        <v>0.27869209645118898</v>
      </c>
      <c r="GE198">
        <v>0.124024175054646</v>
      </c>
      <c r="GF198">
        <v>0.235390804200933</v>
      </c>
      <c r="GG198">
        <v>0.27291363865908902</v>
      </c>
      <c r="GH198">
        <v>0.20983212282469599</v>
      </c>
      <c r="GI198">
        <v>0.57884972222819997</v>
      </c>
      <c r="GJ198">
        <v>0.33333333290909101</v>
      </c>
      <c r="GK198">
        <v>0.36414095663047602</v>
      </c>
      <c r="GL198">
        <v>0.55960111241187405</v>
      </c>
      <c r="GM198">
        <v>0.218750000136364</v>
      </c>
      <c r="GN198">
        <v>7.4380165256198297E-2</v>
      </c>
      <c r="GO198">
        <v>0.17068645639146601</v>
      </c>
      <c r="GP198">
        <v>0</v>
      </c>
      <c r="GQ198">
        <v>0.35339921851208</v>
      </c>
      <c r="GR198">
        <v>0.21074692497457601</v>
      </c>
      <c r="GS198">
        <v>0.19834710756198301</v>
      </c>
      <c r="GT198">
        <v>0.27048260363860799</v>
      </c>
      <c r="GU198">
        <v>0.59944219420891198</v>
      </c>
      <c r="GV198">
        <v>0.24018307358869201</v>
      </c>
      <c r="GW198">
        <v>0.50126262619191897</v>
      </c>
      <c r="GX198">
        <v>0.207307449224748</v>
      </c>
      <c r="GY198">
        <v>0.41938749853490398</v>
      </c>
      <c r="GZ198">
        <v>0.158549006450315</v>
      </c>
      <c r="HA198">
        <v>0.85495789694827296</v>
      </c>
      <c r="HB198">
        <v>0.45090909103636401</v>
      </c>
      <c r="HC198">
        <v>0.66528925561983498</v>
      </c>
      <c r="HD198">
        <v>0.14457070683838399</v>
      </c>
      <c r="HE198">
        <v>9.9773242239744403E-2</v>
      </c>
      <c r="HF198">
        <v>0.21561879121668201</v>
      </c>
      <c r="HG198">
        <v>0.14582560284712401</v>
      </c>
      <c r="HH198">
        <v>0.138888888732323</v>
      </c>
      <c r="HI198">
        <v>0.185454545436364</v>
      </c>
      <c r="HJ198">
        <v>0.220732893528375</v>
      </c>
      <c r="HK198">
        <v>0.23553196923162401</v>
      </c>
      <c r="HL198">
        <v>0.28507295117957399</v>
      </c>
      <c r="HM198">
        <v>0.19045454523636399</v>
      </c>
      <c r="HN198">
        <v>0.205936919543599</v>
      </c>
      <c r="HO198">
        <v>0.181818181181818</v>
      </c>
      <c r="HP198">
        <v>0.34322820056400699</v>
      </c>
      <c r="HQ198">
        <v>0.51751865827853805</v>
      </c>
      <c r="HR198">
        <v>0.28445820330691401</v>
      </c>
      <c r="HS198">
        <v>0.27272727263636398</v>
      </c>
      <c r="HT198">
        <v>0.209871997795674</v>
      </c>
      <c r="HU198">
        <v>9.4154088283445597E-2</v>
      </c>
      <c r="HV198">
        <v>0.40667025300107601</v>
      </c>
      <c r="HW198">
        <v>0.168639052549758</v>
      </c>
      <c r="HX198">
        <v>0.16351909271324899</v>
      </c>
      <c r="HY198">
        <v>0.16294432224976399</v>
      </c>
      <c r="HZ198">
        <v>0.26774410769225598</v>
      </c>
      <c r="IA198">
        <v>0.43930785139669398</v>
      </c>
      <c r="IB198">
        <v>0.63636363663636397</v>
      </c>
      <c r="IC198">
        <v>0.727272726636364</v>
      </c>
      <c r="ID198">
        <v>1.2727272726363601</v>
      </c>
      <c r="IE198">
        <v>0.40404040362626298</v>
      </c>
      <c r="IF198">
        <v>0.37373737365656601</v>
      </c>
      <c r="IG198">
        <v>1.2727272726363601</v>
      </c>
      <c r="IH198">
        <v>0.27272727263636398</v>
      </c>
      <c r="II198">
        <v>0.33333333290909101</v>
      </c>
      <c r="IJ198">
        <v>0.49999999963636399</v>
      </c>
      <c r="IK198">
        <v>0.727272726636364</v>
      </c>
      <c r="IL198">
        <v>0.727272726636364</v>
      </c>
      <c r="IM198">
        <v>0.23295454513636399</v>
      </c>
      <c r="IN198">
        <v>0.727272726636364</v>
      </c>
      <c r="IO198">
        <v>0.469931223237608</v>
      </c>
      <c r="IP198">
        <v>0.58861600392635705</v>
      </c>
      <c r="IQ198">
        <v>0.54343386921426895</v>
      </c>
      <c r="IR198">
        <v>0.25663418747297301</v>
      </c>
      <c r="IS198">
        <v>0.181330394490122</v>
      </c>
      <c r="IT198">
        <v>0.64377515693223097</v>
      </c>
      <c r="IU198">
        <v>0.550943198360621</v>
      </c>
      <c r="IV198">
        <v>0.63098687140545395</v>
      </c>
      <c r="IW198">
        <v>0.38524654735158698</v>
      </c>
      <c r="IX198">
        <v>0.62994847022479294</v>
      </c>
      <c r="IY198">
        <v>0.45454545463636398</v>
      </c>
      <c r="IZ198">
        <v>0.64909090903636402</v>
      </c>
      <c r="JA198">
        <v>0.229090909036364</v>
      </c>
      <c r="JB198">
        <v>0.32201403024522501</v>
      </c>
      <c r="JC198">
        <v>0.12121212097575799</v>
      </c>
      <c r="JD198">
        <v>0.28332072142687298</v>
      </c>
      <c r="JE198">
        <v>0.105454545356364</v>
      </c>
      <c r="JF198">
        <v>4.1588568389654003E-2</v>
      </c>
      <c r="JG198">
        <v>0.353424055416384</v>
      </c>
      <c r="JH198">
        <v>0.45702434979089002</v>
      </c>
      <c r="JI198">
        <v>0.58778517010517295</v>
      </c>
      <c r="JJ198">
        <v>1.2727272726363601</v>
      </c>
    </row>
    <row r="199" spans="1:270" x14ac:dyDescent="0.2">
      <c r="A199" t="s">
        <v>197</v>
      </c>
      <c r="B199">
        <v>0.72125690022925204</v>
      </c>
      <c r="C199">
        <v>0.29646763153248901</v>
      </c>
      <c r="D199">
        <v>1.1905769664265999</v>
      </c>
      <c r="E199">
        <v>0.65160515889094295</v>
      </c>
      <c r="F199">
        <v>0.19057696642659799</v>
      </c>
      <c r="G199">
        <v>0.64826442229138104</v>
      </c>
      <c r="H199">
        <v>0.64339842706493799</v>
      </c>
      <c r="I199">
        <v>0.19057696642659799</v>
      </c>
      <c r="J199">
        <v>0.85565159322659801</v>
      </c>
      <c r="K199">
        <v>1.1756515924266</v>
      </c>
      <c r="L199">
        <v>0.19057696642659799</v>
      </c>
      <c r="M199">
        <v>0.85733995584852096</v>
      </c>
      <c r="N199">
        <v>0.96257842378969505</v>
      </c>
      <c r="O199">
        <v>1.0888748799255401</v>
      </c>
      <c r="P199">
        <v>0.92279205516331297</v>
      </c>
      <c r="Q199">
        <v>0.78510960754809</v>
      </c>
      <c r="R199">
        <v>0.42064890599700799</v>
      </c>
      <c r="S199">
        <v>0.68230663504572198</v>
      </c>
      <c r="T199">
        <v>0.61425097934316897</v>
      </c>
      <c r="U199">
        <v>0.31999234614216798</v>
      </c>
      <c r="V199">
        <v>0.35155965639699999</v>
      </c>
      <c r="W199">
        <v>0.15196689631972801</v>
      </c>
      <c r="X199">
        <v>0.12911912050576799</v>
      </c>
      <c r="Y199">
        <v>0.394888740330744</v>
      </c>
      <c r="Z199">
        <v>0.58803412484340301</v>
      </c>
      <c r="AA199">
        <v>0.69057696642659805</v>
      </c>
      <c r="AB199">
        <v>0.88816608593869895</v>
      </c>
      <c r="AC199">
        <v>0.65634350389604701</v>
      </c>
      <c r="AD199">
        <v>0.183287170813343</v>
      </c>
      <c r="AE199">
        <v>0.69299363030171302</v>
      </c>
      <c r="AF199">
        <v>1.0597638303938</v>
      </c>
      <c r="AG199">
        <v>0.25400262973152099</v>
      </c>
      <c r="AH199">
        <v>0.30672953656159002</v>
      </c>
      <c r="AI199">
        <v>0.34686844299251701</v>
      </c>
      <c r="AJ199">
        <v>0.35058064485033202</v>
      </c>
      <c r="AK199">
        <v>0.72125690022925204</v>
      </c>
      <c r="AL199">
        <v>0.33579487678659797</v>
      </c>
      <c r="AM199">
        <v>0.62909389579206498</v>
      </c>
      <c r="AN199">
        <v>0.18378059055559601</v>
      </c>
      <c r="AO199">
        <v>0.460675867804134</v>
      </c>
      <c r="AP199">
        <v>0.71498391586759003</v>
      </c>
      <c r="AQ199">
        <v>0.29741171799781801</v>
      </c>
      <c r="AR199">
        <v>0.92827489390968598</v>
      </c>
      <c r="AS199">
        <v>0.45815267989341002</v>
      </c>
      <c r="AT199">
        <v>0.40047345609822399</v>
      </c>
      <c r="AU199">
        <v>0.488505518504326</v>
      </c>
      <c r="AV199">
        <v>0.46450190660663798</v>
      </c>
      <c r="AW199">
        <v>0.42929260838634697</v>
      </c>
      <c r="AX199">
        <v>0.31202740259173001</v>
      </c>
      <c r="AY199">
        <v>0.304139075232008</v>
      </c>
      <c r="AZ199">
        <v>0.28638510782751703</v>
      </c>
      <c r="BA199">
        <v>0.29886207169373202</v>
      </c>
      <c r="BB199">
        <v>0.47695127738697501</v>
      </c>
      <c r="BC199">
        <v>0.52327634962339797</v>
      </c>
      <c r="BD199">
        <v>0.44384189167659799</v>
      </c>
      <c r="BE199">
        <v>0.19057696642659799</v>
      </c>
      <c r="BF199">
        <v>0.19057696642659799</v>
      </c>
      <c r="BG199">
        <v>0.51333816042659797</v>
      </c>
      <c r="BH199">
        <v>0.19057696642659799</v>
      </c>
      <c r="BI199">
        <v>0.65918908829605405</v>
      </c>
      <c r="BJ199">
        <v>0.73317339434953299</v>
      </c>
      <c r="BK199">
        <v>0.57352944088999702</v>
      </c>
      <c r="BL199">
        <v>0.56101702803158904</v>
      </c>
      <c r="BM199">
        <v>0.96365516942736296</v>
      </c>
      <c r="BN199">
        <v>0.451504922465019</v>
      </c>
      <c r="BO199">
        <v>0.50379317915371902</v>
      </c>
      <c r="BP199">
        <v>0.49123023456450599</v>
      </c>
      <c r="BQ199">
        <v>0.52391029909326503</v>
      </c>
      <c r="BR199">
        <v>0.16246942793116201</v>
      </c>
      <c r="BS199">
        <v>0.57111007860721896</v>
      </c>
      <c r="BT199">
        <v>0.74402251435346201</v>
      </c>
      <c r="BU199">
        <v>0.65179770543694504</v>
      </c>
      <c r="BV199">
        <v>0.86856023646583103</v>
      </c>
      <c r="BW199">
        <v>0.84119614091780903</v>
      </c>
      <c r="BX199">
        <v>0.80177919305772904</v>
      </c>
      <c r="BY199">
        <v>0.81574979710911599</v>
      </c>
      <c r="BZ199">
        <v>0.83234549796392998</v>
      </c>
      <c r="CA199">
        <v>0.22688543135623801</v>
      </c>
      <c r="CB199">
        <v>0.16937443829669699</v>
      </c>
      <c r="CC199">
        <v>0.38338841961941</v>
      </c>
      <c r="CD199">
        <v>1.0927744114594</v>
      </c>
      <c r="CE199">
        <v>0.17180404854966799</v>
      </c>
      <c r="CF199">
        <v>0.19592437925971201</v>
      </c>
      <c r="CG199">
        <v>0.34909214651373399</v>
      </c>
      <c r="CH199">
        <v>0.64822333562565904</v>
      </c>
      <c r="CI199">
        <v>1.15897211455695</v>
      </c>
      <c r="CJ199">
        <v>0.41746866652368603</v>
      </c>
      <c r="CK199">
        <v>0.89768318548249704</v>
      </c>
      <c r="CL199">
        <v>0.54692024992659805</v>
      </c>
      <c r="CM199">
        <v>1.1905769664265999</v>
      </c>
      <c r="CN199">
        <v>0.90161893400623205</v>
      </c>
      <c r="CO199">
        <v>0.57404660078716496</v>
      </c>
      <c r="CP199">
        <v>0.232165529666336</v>
      </c>
      <c r="CQ199">
        <v>0.74375347097878397</v>
      </c>
      <c r="CR199">
        <v>0.384282234237176</v>
      </c>
      <c r="CS199">
        <v>0.53675651611695296</v>
      </c>
      <c r="CT199">
        <v>0.48393124592155401</v>
      </c>
      <c r="CU199">
        <v>0.82173212346211</v>
      </c>
      <c r="CV199">
        <v>0.35551166770159798</v>
      </c>
      <c r="CW199">
        <v>0.49468144392659802</v>
      </c>
      <c r="CX199">
        <v>1.0908069390188</v>
      </c>
      <c r="CY199">
        <v>0.60428922106612704</v>
      </c>
      <c r="CZ199">
        <v>0.32731750600491899</v>
      </c>
      <c r="DA199">
        <v>0.63858006867579298</v>
      </c>
      <c r="DB199">
        <v>0.33588349216077901</v>
      </c>
      <c r="DC199">
        <v>0.93473327153730901</v>
      </c>
      <c r="DD199">
        <v>0.81632633563129497</v>
      </c>
      <c r="DE199">
        <v>0.36772679611645298</v>
      </c>
      <c r="DF199">
        <v>0.25483233972746899</v>
      </c>
      <c r="DG199">
        <v>0.14310772763436599</v>
      </c>
      <c r="DH199">
        <v>0.219501556774505</v>
      </c>
      <c r="DI199">
        <v>0.463667974891812</v>
      </c>
      <c r="DJ199">
        <v>0.73258177402234603</v>
      </c>
      <c r="DK199">
        <v>0.865349876437147</v>
      </c>
      <c r="DL199">
        <v>0.58618493627285695</v>
      </c>
      <c r="DM199">
        <v>0.63400686300354003</v>
      </c>
      <c r="DN199">
        <v>0.84049396476272897</v>
      </c>
      <c r="DO199">
        <v>0.54253423959593206</v>
      </c>
      <c r="DP199">
        <v>0.90483644491367299</v>
      </c>
      <c r="DQ199">
        <v>0.71196990757428802</v>
      </c>
      <c r="DR199">
        <v>0.26950366236176998</v>
      </c>
      <c r="DS199">
        <v>0.60103563036769203</v>
      </c>
      <c r="DT199">
        <v>0.19057696642659799</v>
      </c>
      <c r="DU199">
        <v>1.1159501004265999</v>
      </c>
      <c r="DV199">
        <v>1.1159501004265999</v>
      </c>
      <c r="DW199">
        <v>0.220427712426598</v>
      </c>
      <c r="DX199">
        <v>0.66015509668322303</v>
      </c>
      <c r="DY199">
        <v>1.0549842691085101</v>
      </c>
      <c r="DZ199">
        <v>0.55744632395525096</v>
      </c>
      <c r="EA199">
        <v>1.0203144656243901</v>
      </c>
      <c r="EB199">
        <v>0.69057696642659805</v>
      </c>
      <c r="EC199">
        <v>0.70059487658659803</v>
      </c>
      <c r="ED199">
        <v>0.69057696642659805</v>
      </c>
      <c r="EE199">
        <v>0.69638127817950002</v>
      </c>
      <c r="EF199">
        <v>0.19057696642659799</v>
      </c>
      <c r="EG199">
        <v>0.19057696642659799</v>
      </c>
      <c r="EH199">
        <v>0.19057696642659799</v>
      </c>
      <c r="EI199">
        <v>0.19057696642659799</v>
      </c>
      <c r="EJ199">
        <v>0.72789039842659797</v>
      </c>
      <c r="EK199">
        <v>1.1159501004265999</v>
      </c>
      <c r="EL199">
        <v>0.65326353342659804</v>
      </c>
      <c r="EM199">
        <v>0.19057696642659799</v>
      </c>
      <c r="EN199">
        <v>0.72789039842659797</v>
      </c>
      <c r="EO199">
        <v>0.65326353342659804</v>
      </c>
      <c r="EP199">
        <v>0.148822926068019</v>
      </c>
      <c r="EQ199">
        <v>0.30864263778659801</v>
      </c>
      <c r="ER199">
        <v>0.35962966245279399</v>
      </c>
      <c r="ES199">
        <v>0.45314099819838699</v>
      </c>
      <c r="ET199">
        <v>0.89146897561452698</v>
      </c>
      <c r="EU199">
        <v>0.60605208966306201</v>
      </c>
      <c r="EV199">
        <v>0.19395525116752299</v>
      </c>
      <c r="EW199">
        <v>0.11749359389920599</v>
      </c>
      <c r="EX199">
        <v>0.295218113376011</v>
      </c>
      <c r="EY199">
        <v>0.22391487346828301</v>
      </c>
      <c r="EZ199">
        <v>0.25633805237999502</v>
      </c>
      <c r="FA199">
        <v>0.11010163072435999</v>
      </c>
      <c r="FB199">
        <v>0.16900786658806499</v>
      </c>
      <c r="FC199">
        <v>0.23735752663721901</v>
      </c>
      <c r="FD199">
        <v>0.36672659771557797</v>
      </c>
      <c r="FE199">
        <v>0.50962797011973104</v>
      </c>
      <c r="FF199">
        <v>0.47372733064801198</v>
      </c>
      <c r="FG199">
        <v>8.9325341636363506E-2</v>
      </c>
      <c r="FH199">
        <v>0.27349570566706299</v>
      </c>
      <c r="FI199">
        <v>0.42522761564094502</v>
      </c>
      <c r="FJ199">
        <v>0.185458525061346</v>
      </c>
      <c r="FK199">
        <v>0.21331483917659799</v>
      </c>
      <c r="FL199">
        <v>0.53199487692659797</v>
      </c>
      <c r="FM199">
        <v>0.59187087072295697</v>
      </c>
      <c r="FN199">
        <v>0.43055701144181102</v>
      </c>
      <c r="FO199">
        <v>0.34754627053753601</v>
      </c>
      <c r="FP199">
        <v>0.39948443358795699</v>
      </c>
      <c r="FQ199">
        <v>0.40002057523724799</v>
      </c>
      <c r="FR199">
        <v>0.41107588906818598</v>
      </c>
      <c r="FS199">
        <v>0.49510400754628198</v>
      </c>
      <c r="FT199">
        <v>0.58067117229916798</v>
      </c>
      <c r="FU199">
        <v>0.38314073693460499</v>
      </c>
      <c r="FV199">
        <v>0.53377262473471998</v>
      </c>
      <c r="FW199">
        <v>0.35492189420034698</v>
      </c>
      <c r="FX199">
        <v>0.21577886603888999</v>
      </c>
      <c r="FY199">
        <v>0.57042824485986698</v>
      </c>
      <c r="FZ199">
        <v>0.32354495625659302</v>
      </c>
      <c r="GA199">
        <v>0.24678380506532599</v>
      </c>
      <c r="GB199">
        <v>0.46779787157786901</v>
      </c>
      <c r="GC199">
        <v>0.27613632417842798</v>
      </c>
      <c r="GD199">
        <v>0.22249203988841601</v>
      </c>
      <c r="GE199">
        <v>0.50870240602791295</v>
      </c>
      <c r="GF199">
        <v>0.28579639572796001</v>
      </c>
      <c r="GG199">
        <v>0.22456388529822999</v>
      </c>
      <c r="GH199">
        <v>0.153844302316893</v>
      </c>
      <c r="GI199">
        <v>0.44765890425510901</v>
      </c>
      <c r="GJ199">
        <v>0.280129204670379</v>
      </c>
      <c r="GK199">
        <v>0.162179597186593</v>
      </c>
      <c r="GL199">
        <v>0.15185476032151199</v>
      </c>
      <c r="GM199">
        <v>0.64440159292659804</v>
      </c>
      <c r="GN199">
        <v>0.194400822157695</v>
      </c>
      <c r="GO199">
        <v>0.124783484789376</v>
      </c>
      <c r="GP199">
        <v>0.35339921851208</v>
      </c>
      <c r="GQ199">
        <v>0</v>
      </c>
      <c r="GR199">
        <v>0.110117584819408</v>
      </c>
      <c r="GS199">
        <v>0.24707135402854699</v>
      </c>
      <c r="GT199">
        <v>0.12848004304425101</v>
      </c>
      <c r="GU199">
        <v>0.172871483259149</v>
      </c>
      <c r="GV199">
        <v>0.22755624891467999</v>
      </c>
      <c r="GW199">
        <v>0.145593549631408</v>
      </c>
      <c r="GX199">
        <v>8.8211190625395994E-2</v>
      </c>
      <c r="GY199">
        <v>5.73277842657803E-2</v>
      </c>
      <c r="GZ199">
        <v>0.25357138795922102</v>
      </c>
      <c r="HA199">
        <v>0.71440395636472398</v>
      </c>
      <c r="HB199">
        <v>0.228188906426598</v>
      </c>
      <c r="HC199">
        <v>0.22863049946804401</v>
      </c>
      <c r="HD199">
        <v>0.174926054275272</v>
      </c>
      <c r="HE199">
        <v>0.163129171041415</v>
      </c>
      <c r="HF199">
        <v>0.31264437636179299</v>
      </c>
      <c r="HG199">
        <v>0.30151208611535901</v>
      </c>
      <c r="HH199">
        <v>0.109316601204376</v>
      </c>
      <c r="HI199">
        <v>0.129084428626598</v>
      </c>
      <c r="HJ199">
        <v>0.115328949189709</v>
      </c>
      <c r="HK199">
        <v>0.46160348524449901</v>
      </c>
      <c r="HL199">
        <v>0.20789776918705499</v>
      </c>
      <c r="HM199">
        <v>0.29303965272659799</v>
      </c>
      <c r="HN199">
        <v>0.47172225970774401</v>
      </c>
      <c r="HO199">
        <v>0.52559608521616297</v>
      </c>
      <c r="HP199">
        <v>8.2748760175912997E-2</v>
      </c>
      <c r="HQ199">
        <v>0.89941653913602304</v>
      </c>
      <c r="HR199">
        <v>0.59063725680296997</v>
      </c>
      <c r="HS199">
        <v>0.19057696642659799</v>
      </c>
      <c r="HT199">
        <v>0.125564229104453</v>
      </c>
      <c r="HU199">
        <v>0.38420724665592798</v>
      </c>
      <c r="HV199">
        <v>0.49235211495914299</v>
      </c>
      <c r="HW199">
        <v>9.5346239247555906E-2</v>
      </c>
      <c r="HX199">
        <v>0.40647944827124</v>
      </c>
      <c r="HY199">
        <v>0.50963909520721096</v>
      </c>
      <c r="HZ199">
        <v>0.75444650679188296</v>
      </c>
      <c r="IA199">
        <v>0.172934033404334</v>
      </c>
      <c r="IB199">
        <v>0.623412787426598</v>
      </c>
      <c r="IC199">
        <v>1.1905769664265999</v>
      </c>
      <c r="ID199">
        <v>0.99654711642659799</v>
      </c>
      <c r="IE199">
        <v>0.52225192509492302</v>
      </c>
      <c r="IF199">
        <v>0.70135640291581902</v>
      </c>
      <c r="IG199">
        <v>1.1159501004265999</v>
      </c>
      <c r="IH199">
        <v>0.19057696642659799</v>
      </c>
      <c r="II199">
        <v>0.49903467711814098</v>
      </c>
      <c r="IJ199">
        <v>0.45923368242659801</v>
      </c>
      <c r="IK199">
        <v>1.1905769664265999</v>
      </c>
      <c r="IL199">
        <v>1.1905769664265999</v>
      </c>
      <c r="IM199">
        <v>0.54412174242659805</v>
      </c>
      <c r="IN199">
        <v>1.1905769664265999</v>
      </c>
      <c r="IO199">
        <v>0.17010307205162001</v>
      </c>
      <c r="IP199">
        <v>0.25862841991421698</v>
      </c>
      <c r="IQ199">
        <v>0.21082468416685701</v>
      </c>
      <c r="IR199">
        <v>0.15336075758506201</v>
      </c>
      <c r="IS199">
        <v>0.49012039994391199</v>
      </c>
      <c r="IT199">
        <v>1.0803718522615899</v>
      </c>
      <c r="IU199">
        <v>0.94373352274514599</v>
      </c>
      <c r="IV199">
        <v>1.06193182246291</v>
      </c>
      <c r="IW199">
        <v>0.67662718802605104</v>
      </c>
      <c r="IX199">
        <v>0.24044982787480301</v>
      </c>
      <c r="IY199">
        <v>1.1159501004265999</v>
      </c>
      <c r="IZ199">
        <v>0.39177099562659801</v>
      </c>
      <c r="JA199">
        <v>0.23694512533406101</v>
      </c>
      <c r="JB199">
        <v>0.129691154775117</v>
      </c>
      <c r="JC199">
        <v>0.120427712559932</v>
      </c>
      <c r="JD199">
        <v>0.579311060321819</v>
      </c>
      <c r="JE199">
        <v>0.278935175226598</v>
      </c>
      <c r="JF199">
        <v>0.20145524375134399</v>
      </c>
      <c r="JG199">
        <v>0.41917062713666298</v>
      </c>
      <c r="JH199">
        <v>0.78802458116227403</v>
      </c>
      <c r="JI199">
        <v>0.324361071459004</v>
      </c>
      <c r="JJ199">
        <v>1.1905769664265999</v>
      </c>
    </row>
    <row r="200" spans="1:270" x14ac:dyDescent="0.2">
      <c r="A200" t="s">
        <v>198</v>
      </c>
      <c r="B200">
        <v>0.562358277102041</v>
      </c>
      <c r="C200">
        <v>0.251535196794474</v>
      </c>
      <c r="D200">
        <v>1.1761148904882801</v>
      </c>
      <c r="E200">
        <v>0.38246409677399901</v>
      </c>
      <c r="F200">
        <v>0.17611489048828399</v>
      </c>
      <c r="G200">
        <v>0.32942881324273798</v>
      </c>
      <c r="H200">
        <v>0.32795581687894498</v>
      </c>
      <c r="I200">
        <v>0.17611489048828399</v>
      </c>
      <c r="J200">
        <v>0.84341647768828398</v>
      </c>
      <c r="K200">
        <v>1.1761148904882801</v>
      </c>
      <c r="L200">
        <v>0.17611489048828399</v>
      </c>
      <c r="M200">
        <v>0.84664088927202297</v>
      </c>
      <c r="N200">
        <v>0.95468263453281499</v>
      </c>
      <c r="O200">
        <v>1.07472984631321</v>
      </c>
      <c r="P200">
        <v>0.90201236117558603</v>
      </c>
      <c r="Q200">
        <v>0.77829930516233203</v>
      </c>
      <c r="R200">
        <v>0.42994024338183401</v>
      </c>
      <c r="S200">
        <v>0.68002819560956296</v>
      </c>
      <c r="T200">
        <v>0.60301630508784199</v>
      </c>
      <c r="U200">
        <v>0.31849588019263497</v>
      </c>
      <c r="V200">
        <v>0.349710254146888</v>
      </c>
      <c r="W200">
        <v>0.11231828801848601</v>
      </c>
      <c r="X200">
        <v>0.15382712284507599</v>
      </c>
      <c r="Y200">
        <v>0.263945578276644</v>
      </c>
      <c r="Z200">
        <v>0.54295792367699702</v>
      </c>
      <c r="AA200">
        <v>0.66024187448828398</v>
      </c>
      <c r="AB200">
        <v>0.83035796989065902</v>
      </c>
      <c r="AC200">
        <v>0.62058578957135302</v>
      </c>
      <c r="AD200">
        <v>0.28498445873241901</v>
      </c>
      <c r="AE200">
        <v>0.67123256811244902</v>
      </c>
      <c r="AF200">
        <v>1.04052136826928</v>
      </c>
      <c r="AG200">
        <v>0.19176821098842201</v>
      </c>
      <c r="AH200">
        <v>0.16616780023854899</v>
      </c>
      <c r="AI200">
        <v>0.25078955914377399</v>
      </c>
      <c r="AJ200">
        <v>0.35907709272135602</v>
      </c>
      <c r="AK200">
        <v>0.71050642495389305</v>
      </c>
      <c r="AL200">
        <v>0.26967679516828402</v>
      </c>
      <c r="AM200">
        <v>0.62679323509290097</v>
      </c>
      <c r="AN200">
        <v>0.161021352975175</v>
      </c>
      <c r="AO200">
        <v>0.42589507461869303</v>
      </c>
      <c r="AP200">
        <v>0.72149656651140703</v>
      </c>
      <c r="AQ200">
        <v>0.18494873901811501</v>
      </c>
      <c r="AR200">
        <v>0.90465117841696796</v>
      </c>
      <c r="AS200">
        <v>0.377957293191516</v>
      </c>
      <c r="AT200">
        <v>0.212339446917574</v>
      </c>
      <c r="AU200">
        <v>0.25206613346990198</v>
      </c>
      <c r="AV200">
        <v>0.337469766254268</v>
      </c>
      <c r="AW200">
        <v>0.20232673970189499</v>
      </c>
      <c r="AX200">
        <v>0.188062859822201</v>
      </c>
      <c r="AY200">
        <v>0.19776385142507899</v>
      </c>
      <c r="AZ200">
        <v>0.25481036701776799</v>
      </c>
      <c r="BA200">
        <v>0.29743008350642502</v>
      </c>
      <c r="BB200">
        <v>0.451417031148244</v>
      </c>
      <c r="BC200">
        <v>0.26242716208253303</v>
      </c>
      <c r="BD200">
        <v>0.35419028748828402</v>
      </c>
      <c r="BE200">
        <v>0.17611489048828399</v>
      </c>
      <c r="BF200">
        <v>0.17611489048828399</v>
      </c>
      <c r="BG200">
        <v>0.50349584298828398</v>
      </c>
      <c r="BH200">
        <v>0.17611489048828399</v>
      </c>
      <c r="BI200">
        <v>0.341304913595185</v>
      </c>
      <c r="BJ200">
        <v>0.38774804746710501</v>
      </c>
      <c r="BK200">
        <v>0.392753112905179</v>
      </c>
      <c r="BL200">
        <v>0.266036714038975</v>
      </c>
      <c r="BM200">
        <v>0.55362440071484798</v>
      </c>
      <c r="BN200">
        <v>0.23286293515965401</v>
      </c>
      <c r="BO200">
        <v>0.27510299181742998</v>
      </c>
      <c r="BP200">
        <v>0.64981136890956104</v>
      </c>
      <c r="BQ200">
        <v>0.50944822315495097</v>
      </c>
      <c r="BR200">
        <v>0.11268749738673001</v>
      </c>
      <c r="BS200">
        <v>0.27890719686218102</v>
      </c>
      <c r="BT200">
        <v>0.38902681003091899</v>
      </c>
      <c r="BU200">
        <v>0.34739726131267301</v>
      </c>
      <c r="BV200">
        <v>0.475913261283751</v>
      </c>
      <c r="BW200">
        <v>0.45339159692297898</v>
      </c>
      <c r="BX200">
        <v>0.42066817746109397</v>
      </c>
      <c r="BY200">
        <v>0.443866032998324</v>
      </c>
      <c r="BZ200">
        <v>0.45098707909027502</v>
      </c>
      <c r="CA200">
        <v>0.47660763673344098</v>
      </c>
      <c r="CB200">
        <v>0.316873121568436</v>
      </c>
      <c r="CC200">
        <v>0.29629629646560801</v>
      </c>
      <c r="CD200">
        <v>1.0780965996160701</v>
      </c>
      <c r="CE200">
        <v>0.23922248637146101</v>
      </c>
      <c r="CF200">
        <v>0.20408163287074799</v>
      </c>
      <c r="CG200">
        <v>0.314892139727382</v>
      </c>
      <c r="CH200">
        <v>0.61628909657828501</v>
      </c>
      <c r="CI200">
        <v>1.1437832657901501</v>
      </c>
      <c r="CJ200">
        <v>0.395940117247358</v>
      </c>
      <c r="CK200">
        <v>0.88947005839691695</v>
      </c>
      <c r="CL200">
        <v>0.42413076348828399</v>
      </c>
      <c r="CM200">
        <v>1.1761148904882801</v>
      </c>
      <c r="CN200">
        <v>0.87150891702553002</v>
      </c>
      <c r="CO200">
        <v>0.49465776536411699</v>
      </c>
      <c r="CP200">
        <v>0.20339327182429001</v>
      </c>
      <c r="CQ200">
        <v>0.68808823994350699</v>
      </c>
      <c r="CR200">
        <v>0.29230204575374402</v>
      </c>
      <c r="CS200">
        <v>0.47728494605896699</v>
      </c>
      <c r="CT200">
        <v>0.38797403866535102</v>
      </c>
      <c r="CU200">
        <v>0.75996901524677296</v>
      </c>
      <c r="CV200">
        <v>0.17263274758828401</v>
      </c>
      <c r="CW200">
        <v>0.28921012848828398</v>
      </c>
      <c r="CX200">
        <v>1.0585071806753601</v>
      </c>
      <c r="CY200">
        <v>0.55242112642486096</v>
      </c>
      <c r="CZ200">
        <v>0.35649007081728901</v>
      </c>
      <c r="DA200">
        <v>0.60945821441209402</v>
      </c>
      <c r="DB200">
        <v>0.23416290335224901</v>
      </c>
      <c r="DC200">
        <v>0.90659028447443502</v>
      </c>
      <c r="DD200">
        <v>0.81099155549158197</v>
      </c>
      <c r="DE200">
        <v>0.33791544938664098</v>
      </c>
      <c r="DF200">
        <v>0.21274846396019501</v>
      </c>
      <c r="DG200">
        <v>0.177322023432474</v>
      </c>
      <c r="DH200">
        <v>0.24020729269600899</v>
      </c>
      <c r="DI200">
        <v>0.43542818350114998</v>
      </c>
      <c r="DJ200">
        <v>0.73070425582074905</v>
      </c>
      <c r="DK200">
        <v>0.848910710995193</v>
      </c>
      <c r="DL200">
        <v>0.60380578410456398</v>
      </c>
      <c r="DM200">
        <v>0.58473459796290495</v>
      </c>
      <c r="DN200">
        <v>0.81164443224048299</v>
      </c>
      <c r="DO200">
        <v>0.53386094545128704</v>
      </c>
      <c r="DP200">
        <v>0.88611439511837997</v>
      </c>
      <c r="DQ200">
        <v>0.389928193960695</v>
      </c>
      <c r="DR200">
        <v>0.14619359592494599</v>
      </c>
      <c r="DS200">
        <v>0.57948544265870106</v>
      </c>
      <c r="DT200">
        <v>0.17611489048828399</v>
      </c>
      <c r="DU200">
        <v>0.66817838248828398</v>
      </c>
      <c r="DV200">
        <v>0.66817838248828398</v>
      </c>
      <c r="DW200">
        <v>0.219765683988284</v>
      </c>
      <c r="DX200">
        <v>0.63161375709259204</v>
      </c>
      <c r="DY200">
        <v>1.0387345945118001</v>
      </c>
      <c r="DZ200">
        <v>0.42831947663290498</v>
      </c>
      <c r="EA200">
        <v>1.00062075376194</v>
      </c>
      <c r="EB200">
        <v>0.67611489048828399</v>
      </c>
      <c r="EC200">
        <v>0.37225457296828401</v>
      </c>
      <c r="ED200">
        <v>0.67611489048828399</v>
      </c>
      <c r="EE200">
        <v>0.393046107430083</v>
      </c>
      <c r="EF200">
        <v>0.17611489048828399</v>
      </c>
      <c r="EG200">
        <v>0.17611489048828399</v>
      </c>
      <c r="EH200">
        <v>0.17611489048828399</v>
      </c>
      <c r="EI200">
        <v>0.17611489048828399</v>
      </c>
      <c r="EJ200">
        <v>0.69992441448828402</v>
      </c>
      <c r="EK200">
        <v>0.66817838248828398</v>
      </c>
      <c r="EL200">
        <v>0.42214663648828399</v>
      </c>
      <c r="EM200">
        <v>0.17611489048828399</v>
      </c>
      <c r="EN200">
        <v>0.69992441448828402</v>
      </c>
      <c r="EO200">
        <v>0.42214663648828399</v>
      </c>
      <c r="EP200">
        <v>0.27253362283434202</v>
      </c>
      <c r="EQ200">
        <v>0.287632351048284</v>
      </c>
      <c r="ER200">
        <v>0.37339380225699198</v>
      </c>
      <c r="ES200">
        <v>0.46965104568228799</v>
      </c>
      <c r="ET200">
        <v>0.86066711951544705</v>
      </c>
      <c r="EU200">
        <v>0.58901768356475304</v>
      </c>
      <c r="EV200">
        <v>0.187761973650725</v>
      </c>
      <c r="EW200">
        <v>9.2775285858379103E-2</v>
      </c>
      <c r="EX200">
        <v>0.11792156170864</v>
      </c>
      <c r="EY200">
        <v>0.153734710413993</v>
      </c>
      <c r="EZ200">
        <v>0.20714443183308101</v>
      </c>
      <c r="FA200">
        <v>0.175144350909373</v>
      </c>
      <c r="FB200">
        <v>0.400027511797866</v>
      </c>
      <c r="FC200">
        <v>0.172605773329292</v>
      </c>
      <c r="FD200">
        <v>0.56066788893684605</v>
      </c>
      <c r="FE200">
        <v>0.40665154985638702</v>
      </c>
      <c r="FF200">
        <v>0.36508248873857901</v>
      </c>
      <c r="FG200">
        <v>0.26817082813564103</v>
      </c>
      <c r="FH200">
        <v>0.17611489064701399</v>
      </c>
      <c r="FI200">
        <v>0.516044615148326</v>
      </c>
      <c r="FJ200">
        <v>0.22059852722157799</v>
      </c>
      <c r="FK200">
        <v>0.25535596173828401</v>
      </c>
      <c r="FL200">
        <v>0.54317838248828398</v>
      </c>
      <c r="FM200">
        <v>0.53671220545806897</v>
      </c>
      <c r="FN200">
        <v>0.61496971266683997</v>
      </c>
      <c r="FO200">
        <v>0.52814164495234694</v>
      </c>
      <c r="FP200">
        <v>0.58948125192701295</v>
      </c>
      <c r="FQ200">
        <v>0.58762811946015903</v>
      </c>
      <c r="FR200">
        <v>0.59597917011184498</v>
      </c>
      <c r="FS200">
        <v>0.36796049289396998</v>
      </c>
      <c r="FT200">
        <v>0.47568057402184799</v>
      </c>
      <c r="FU200">
        <v>0.25931245113100099</v>
      </c>
      <c r="FV200">
        <v>0.45790174571474801</v>
      </c>
      <c r="FW200">
        <v>0.31346504141117199</v>
      </c>
      <c r="FX200">
        <v>0.19366908236917499</v>
      </c>
      <c r="FY200">
        <v>0.474416609705958</v>
      </c>
      <c r="FZ200">
        <v>0.21985822196305899</v>
      </c>
      <c r="GA200">
        <v>0.218484996184764</v>
      </c>
      <c r="GB200">
        <v>0.40895953034278298</v>
      </c>
      <c r="GC200">
        <v>0.25991967763576301</v>
      </c>
      <c r="GD200">
        <v>0.28721561705708298</v>
      </c>
      <c r="GE200">
        <v>0.42397137387899803</v>
      </c>
      <c r="GF200">
        <v>0.34473067042577499</v>
      </c>
      <c r="GG200">
        <v>0.29728188927850902</v>
      </c>
      <c r="GH200">
        <v>0.24045498317798</v>
      </c>
      <c r="GI200">
        <v>0.45502645548148202</v>
      </c>
      <c r="GJ200">
        <v>0.17082388482690899</v>
      </c>
      <c r="GK200">
        <v>0.27697042562876301</v>
      </c>
      <c r="GL200">
        <v>0.404289492948602</v>
      </c>
      <c r="GM200">
        <v>0.35319822373828402</v>
      </c>
      <c r="GN200">
        <v>0.12639693180220299</v>
      </c>
      <c r="GO200">
        <v>0.1919879063613</v>
      </c>
      <c r="GP200">
        <v>0.21074692497457601</v>
      </c>
      <c r="GQ200">
        <v>0.110117584819408</v>
      </c>
      <c r="GR200">
        <v>0</v>
      </c>
      <c r="GS200">
        <v>5.7919954097362003E-2</v>
      </c>
      <c r="GT200">
        <v>0.20962459034366299</v>
      </c>
      <c r="GU200">
        <v>0.44897075795674102</v>
      </c>
      <c r="GV200">
        <v>9.8729959913248899E-2</v>
      </c>
      <c r="GW200">
        <v>0.31169690069198802</v>
      </c>
      <c r="GX200">
        <v>5.8927390194633403E-2</v>
      </c>
      <c r="GY200">
        <v>8.3584064795920496E-2</v>
      </c>
      <c r="GZ200">
        <v>6.8368986185816799E-2</v>
      </c>
      <c r="HA200">
        <v>0.64033309293752905</v>
      </c>
      <c r="HB200">
        <v>0.40278155688828399</v>
      </c>
      <c r="HC200">
        <v>0.51358045462733704</v>
      </c>
      <c r="HD200">
        <v>0.24853552546447499</v>
      </c>
      <c r="HE200">
        <v>0.173847316374906</v>
      </c>
      <c r="HF200">
        <v>0.33905147168185301</v>
      </c>
      <c r="HG200">
        <v>0.31987906265427102</v>
      </c>
      <c r="HH200">
        <v>0.128495842686697</v>
      </c>
      <c r="HI200">
        <v>7.4845049188284204E-2</v>
      </c>
      <c r="HJ200">
        <v>0.19666865297983799</v>
      </c>
      <c r="HK200">
        <v>0.44625401562088801</v>
      </c>
      <c r="HL200">
        <v>0.28017132738422801</v>
      </c>
      <c r="HM200">
        <v>0.36952758878828401</v>
      </c>
      <c r="HN200">
        <v>0.45049130719123198</v>
      </c>
      <c r="HO200">
        <v>0.43336269265462302</v>
      </c>
      <c r="HP200">
        <v>0.246409675272865</v>
      </c>
      <c r="HQ200">
        <v>0.89791806608761304</v>
      </c>
      <c r="HR200">
        <v>0.58616429195394404</v>
      </c>
      <c r="HS200">
        <v>0.17611489048828399</v>
      </c>
      <c r="HT200">
        <v>0.14122348600006401</v>
      </c>
      <c r="HU200">
        <v>0.22531780616439401</v>
      </c>
      <c r="HV200">
        <v>0.47544803655684797</v>
      </c>
      <c r="HW200">
        <v>0.11186561998608401</v>
      </c>
      <c r="HX200">
        <v>0.35179304518175702</v>
      </c>
      <c r="HY200">
        <v>0.25833601432263398</v>
      </c>
      <c r="HZ200">
        <v>0.42253464319869</v>
      </c>
      <c r="IA200">
        <v>0.32529746266610099</v>
      </c>
      <c r="IB200">
        <v>0.64436885848828396</v>
      </c>
      <c r="IC200">
        <v>1.1761148904882801</v>
      </c>
      <c r="ID200">
        <v>1.1443688584882801</v>
      </c>
      <c r="IE200">
        <v>0.63643235102796702</v>
      </c>
      <c r="IF200">
        <v>0.72108843560997704</v>
      </c>
      <c r="IG200">
        <v>1.0173847324882801</v>
      </c>
      <c r="IH200">
        <v>0.17611489048828399</v>
      </c>
      <c r="II200">
        <v>0.329554043334845</v>
      </c>
      <c r="IJ200">
        <v>0.43801965248828401</v>
      </c>
      <c r="IK200">
        <v>1.1761148904882801</v>
      </c>
      <c r="IL200">
        <v>1.1761148904882801</v>
      </c>
      <c r="IM200">
        <v>0.48663076348828399</v>
      </c>
      <c r="IN200">
        <v>1.1761148904882801</v>
      </c>
      <c r="IO200">
        <v>0.34253481034830702</v>
      </c>
      <c r="IP200">
        <v>0.45994546956823401</v>
      </c>
      <c r="IQ200">
        <v>0.41480655970664199</v>
      </c>
      <c r="IR200">
        <v>0.30002087407252698</v>
      </c>
      <c r="IS200">
        <v>0.20428039226844499</v>
      </c>
      <c r="IT200">
        <v>1.06332808607481</v>
      </c>
      <c r="IU200">
        <v>0.92575703439093304</v>
      </c>
      <c r="IV200">
        <v>1.0432124813593799</v>
      </c>
      <c r="IW200">
        <v>0.66050673738727905</v>
      </c>
      <c r="IX200">
        <v>0.48776809899110501</v>
      </c>
      <c r="IY200">
        <v>0.66817838248828398</v>
      </c>
      <c r="IZ200">
        <v>0.28119425568828399</v>
      </c>
      <c r="JA200">
        <v>0.24955404391262301</v>
      </c>
      <c r="JB200">
        <v>0.29186101003485299</v>
      </c>
      <c r="JC200">
        <v>0.127437641663946</v>
      </c>
      <c r="JD200">
        <v>0.557161640936503</v>
      </c>
      <c r="JE200">
        <v>0.25928949360828402</v>
      </c>
      <c r="JF200">
        <v>0.13318013889900199</v>
      </c>
      <c r="JG200">
        <v>0.39879355179334403</v>
      </c>
      <c r="JH200">
        <v>0.78143245248111404</v>
      </c>
      <c r="JI200">
        <v>0.28576219003322201</v>
      </c>
      <c r="JJ200">
        <v>1.1761148904882801</v>
      </c>
    </row>
    <row r="201" spans="1:270" x14ac:dyDescent="0.2">
      <c r="A201" t="s">
        <v>199</v>
      </c>
      <c r="B201">
        <v>0.55280073532047802</v>
      </c>
      <c r="C201">
        <v>0.307985721189105</v>
      </c>
      <c r="D201">
        <v>1.23966942196694</v>
      </c>
      <c r="E201">
        <v>0.31037649216896201</v>
      </c>
      <c r="F201">
        <v>0.23966942196694199</v>
      </c>
      <c r="G201">
        <v>0.24007452466673401</v>
      </c>
      <c r="H201">
        <v>0.24024824636429401</v>
      </c>
      <c r="I201">
        <v>0.23966942196694199</v>
      </c>
      <c r="J201">
        <v>0.91966942196694201</v>
      </c>
      <c r="K201">
        <v>1.23966942196694</v>
      </c>
      <c r="L201">
        <v>0.23966942196694199</v>
      </c>
      <c r="M201">
        <v>0.89875141940672498</v>
      </c>
      <c r="N201">
        <v>1.0136559036900901</v>
      </c>
      <c r="O201">
        <v>1.1334418348494499</v>
      </c>
      <c r="P201">
        <v>0.95715568012014696</v>
      </c>
      <c r="Q201">
        <v>0.84920328499591502</v>
      </c>
      <c r="R201">
        <v>0.45567294773198902</v>
      </c>
      <c r="S201">
        <v>0.72729001175901897</v>
      </c>
      <c r="T201">
        <v>0.64448551107089702</v>
      </c>
      <c r="U201">
        <v>0.353646162161879</v>
      </c>
      <c r="V201">
        <v>0.40907320997296598</v>
      </c>
      <c r="W201">
        <v>0.25699708210315098</v>
      </c>
      <c r="X201">
        <v>0.17844376501665299</v>
      </c>
      <c r="Y201">
        <v>0.26189164399926501</v>
      </c>
      <c r="Z201">
        <v>0.59657177837771702</v>
      </c>
      <c r="AA201">
        <v>0.73966942196694196</v>
      </c>
      <c r="AB201">
        <v>0.87161157003388401</v>
      </c>
      <c r="AC201">
        <v>0.67569074583147704</v>
      </c>
      <c r="AD201">
        <v>0.37625786994117599</v>
      </c>
      <c r="AE201">
        <v>0.717491138024554</v>
      </c>
      <c r="AF201">
        <v>1.1006157183337799</v>
      </c>
      <c r="AG201">
        <v>0.233762603104547</v>
      </c>
      <c r="AH201">
        <v>0.160073461805326</v>
      </c>
      <c r="AI201">
        <v>0.26458677720413198</v>
      </c>
      <c r="AJ201">
        <v>0.41606984296143901</v>
      </c>
      <c r="AK201">
        <v>0.79522497774472001</v>
      </c>
      <c r="AL201">
        <v>0.31210578548694201</v>
      </c>
      <c r="AM201">
        <v>0.67371889274413499</v>
      </c>
      <c r="AN201">
        <v>0.19502656469502699</v>
      </c>
      <c r="AO201">
        <v>0.47705157325295899</v>
      </c>
      <c r="AP201">
        <v>0.77208659690512804</v>
      </c>
      <c r="AQ201">
        <v>0.18577079193485599</v>
      </c>
      <c r="AR201">
        <v>0.95997710645518097</v>
      </c>
      <c r="AS201">
        <v>0.40146588738493999</v>
      </c>
      <c r="AT201">
        <v>0.17848028064619301</v>
      </c>
      <c r="AU201">
        <v>0.159415490414203</v>
      </c>
      <c r="AV201">
        <v>0.32751201403541602</v>
      </c>
      <c r="AW201">
        <v>0.15041595866841101</v>
      </c>
      <c r="AX201">
        <v>0.18901721186729001</v>
      </c>
      <c r="AY201">
        <v>0.182587425188732</v>
      </c>
      <c r="AZ201">
        <v>0.27836355604433</v>
      </c>
      <c r="BA201">
        <v>0.31480856871091201</v>
      </c>
      <c r="BB201">
        <v>0.50555058776833295</v>
      </c>
      <c r="BC201">
        <v>0.19459261449124299</v>
      </c>
      <c r="BD201">
        <v>0.38455578546694202</v>
      </c>
      <c r="BE201">
        <v>0.23966942196694199</v>
      </c>
      <c r="BF201">
        <v>0.23966942196694199</v>
      </c>
      <c r="BG201">
        <v>0.56921487646694202</v>
      </c>
      <c r="BH201">
        <v>0.23966942196694199</v>
      </c>
      <c r="BI201">
        <v>0.24975214067594301</v>
      </c>
      <c r="BJ201">
        <v>0.28425188727634998</v>
      </c>
      <c r="BK201">
        <v>0.38721439704108102</v>
      </c>
      <c r="BL201">
        <v>0.19070899576771499</v>
      </c>
      <c r="BM201">
        <v>0.41640495818595002</v>
      </c>
      <c r="BN201">
        <v>0.183776139226109</v>
      </c>
      <c r="BO201">
        <v>0.178261789326114</v>
      </c>
      <c r="BP201">
        <v>0.61672733792513501</v>
      </c>
      <c r="BQ201">
        <v>0.57300275463360895</v>
      </c>
      <c r="BR201">
        <v>0.139706460279959</v>
      </c>
      <c r="BS201">
        <v>0.176192344984716</v>
      </c>
      <c r="BT201">
        <v>0.27370583572812901</v>
      </c>
      <c r="BU201">
        <v>0.237641768258601</v>
      </c>
      <c r="BV201">
        <v>0.34343007334054998</v>
      </c>
      <c r="BW201">
        <v>0.321578668645079</v>
      </c>
      <c r="BX201">
        <v>0.293361044662732</v>
      </c>
      <c r="BY201">
        <v>0.32639884422777898</v>
      </c>
      <c r="BZ201">
        <v>0.32517061437092298</v>
      </c>
      <c r="CA201">
        <v>0.60581267093100499</v>
      </c>
      <c r="CB201">
        <v>0.416896234921947</v>
      </c>
      <c r="CC201">
        <v>0.32315736276471602</v>
      </c>
      <c r="CD201">
        <v>1.14269101040986</v>
      </c>
      <c r="CE201">
        <v>0.32365809760896802</v>
      </c>
      <c r="CF201">
        <v>0.26213901590427502</v>
      </c>
      <c r="CG201">
        <v>0.35809974712099302</v>
      </c>
      <c r="CH201">
        <v>0.67175784395580795</v>
      </c>
      <c r="CI201">
        <v>1.2083448919578199</v>
      </c>
      <c r="CJ201">
        <v>0.55542936525027298</v>
      </c>
      <c r="CK201">
        <v>0.95448850452881595</v>
      </c>
      <c r="CL201">
        <v>0.43285123996694203</v>
      </c>
      <c r="CM201">
        <v>1.23966942196694</v>
      </c>
      <c r="CN201">
        <v>0.928761218211127</v>
      </c>
      <c r="CO201">
        <v>0.53494006065501598</v>
      </c>
      <c r="CP201">
        <v>0.26260460533457097</v>
      </c>
      <c r="CQ201">
        <v>0.736913467970708</v>
      </c>
      <c r="CR201">
        <v>0.328518031925424</v>
      </c>
      <c r="CS201">
        <v>0.52778785242272297</v>
      </c>
      <c r="CT201">
        <v>0.41077194123952798</v>
      </c>
      <c r="CU201">
        <v>0.79968152282134497</v>
      </c>
      <c r="CV201">
        <v>0.165408057991942</v>
      </c>
      <c r="CW201">
        <v>0.25103305796694197</v>
      </c>
      <c r="CX201">
        <v>1.1128883457752901</v>
      </c>
      <c r="CY201">
        <v>0.60133002244834399</v>
      </c>
      <c r="CZ201">
        <v>0.42056933003673103</v>
      </c>
      <c r="DA201">
        <v>0.68588975438670396</v>
      </c>
      <c r="DB201">
        <v>0.26033057885124</v>
      </c>
      <c r="DC201">
        <v>0.96175218692471398</v>
      </c>
      <c r="DD201">
        <v>0.87955861834367399</v>
      </c>
      <c r="DE201">
        <v>0.38265014589491703</v>
      </c>
      <c r="DF201">
        <v>0.244256111955614</v>
      </c>
      <c r="DG201">
        <v>0.24499178136108099</v>
      </c>
      <c r="DH201">
        <v>0.29926158355368998</v>
      </c>
      <c r="DI201">
        <v>0.49820207499665098</v>
      </c>
      <c r="DJ201">
        <v>0.79647100408467497</v>
      </c>
      <c r="DK201">
        <v>0.92175075649390303</v>
      </c>
      <c r="DL201">
        <v>0.67162394826592198</v>
      </c>
      <c r="DM201">
        <v>0.63882650676790298</v>
      </c>
      <c r="DN201">
        <v>0.87335538058472695</v>
      </c>
      <c r="DO201">
        <v>0.59170133946498504</v>
      </c>
      <c r="DP201">
        <v>0.95874386422296598</v>
      </c>
      <c r="DQ201">
        <v>0.29068696679355299</v>
      </c>
      <c r="DR201">
        <v>0.153167280978526</v>
      </c>
      <c r="DS201">
        <v>0.62478795596143</v>
      </c>
      <c r="DT201">
        <v>0.23966942196694199</v>
      </c>
      <c r="DU201">
        <v>0.51239669396694199</v>
      </c>
      <c r="DV201">
        <v>0.51239669396694199</v>
      </c>
      <c r="DW201">
        <v>0.26239669446694203</v>
      </c>
      <c r="DX201">
        <v>0.69073621264690499</v>
      </c>
      <c r="DY201">
        <v>1.1012396704648799</v>
      </c>
      <c r="DZ201">
        <v>0.432710948743598</v>
      </c>
      <c r="EA201">
        <v>1.0616318652661101</v>
      </c>
      <c r="EB201">
        <v>0.73966942196694196</v>
      </c>
      <c r="EC201">
        <v>0.27326942140694199</v>
      </c>
      <c r="ED201">
        <v>0.73966942196694196</v>
      </c>
      <c r="EE201">
        <v>0.31037649216896201</v>
      </c>
      <c r="EF201">
        <v>0.23966942196694199</v>
      </c>
      <c r="EG201">
        <v>0.23966942196694199</v>
      </c>
      <c r="EH201">
        <v>0.23966942196694199</v>
      </c>
      <c r="EI201">
        <v>0.23966942196694199</v>
      </c>
      <c r="EJ201">
        <v>1.05785123996694</v>
      </c>
      <c r="EK201">
        <v>0.51239669396694199</v>
      </c>
      <c r="EL201">
        <v>0.37603305796694197</v>
      </c>
      <c r="EM201">
        <v>0.23966942196694199</v>
      </c>
      <c r="EN201">
        <v>1.05785123996694</v>
      </c>
      <c r="EO201">
        <v>0.37603305796694197</v>
      </c>
      <c r="EP201">
        <v>0.35537190080991699</v>
      </c>
      <c r="EQ201">
        <v>0.39632396732694197</v>
      </c>
      <c r="ER201">
        <v>0.46415921833428903</v>
      </c>
      <c r="ES201">
        <v>0.54422048830274405</v>
      </c>
      <c r="ET201">
        <v>0.93098840679476202</v>
      </c>
      <c r="EU201">
        <v>0.68731555917690601</v>
      </c>
      <c r="EV201">
        <v>0.27382357942317398</v>
      </c>
      <c r="EW201">
        <v>0.13789823425742501</v>
      </c>
      <c r="EX201">
        <v>0.17983809118893601</v>
      </c>
      <c r="EY201">
        <v>0.268431897745397</v>
      </c>
      <c r="EZ201">
        <v>0.28826884197863301</v>
      </c>
      <c r="FA201">
        <v>0.25897490256822098</v>
      </c>
      <c r="FB201">
        <v>0.53126524481399096</v>
      </c>
      <c r="FC201">
        <v>0.21280991769008301</v>
      </c>
      <c r="FD201">
        <v>0.55622675113700304</v>
      </c>
      <c r="FE201">
        <v>0.42251831926523098</v>
      </c>
      <c r="FF201">
        <v>0.37603305833057799</v>
      </c>
      <c r="FG201">
        <v>0.36544232039563102</v>
      </c>
      <c r="FH201">
        <v>0.249770431835629</v>
      </c>
      <c r="FI201">
        <v>0.61404696844012996</v>
      </c>
      <c r="FJ201">
        <v>0.28244283470194598</v>
      </c>
      <c r="FK201">
        <v>0.31566373996694203</v>
      </c>
      <c r="FL201">
        <v>0.61466942196694196</v>
      </c>
      <c r="FM201">
        <v>0.62232716785032105</v>
      </c>
      <c r="FN201">
        <v>0.59855575208495004</v>
      </c>
      <c r="FO201">
        <v>0.52604637494194195</v>
      </c>
      <c r="FP201">
        <v>0.57875586283950997</v>
      </c>
      <c r="FQ201">
        <v>0.57666388370191901</v>
      </c>
      <c r="FR201">
        <v>0.58244783557527302</v>
      </c>
      <c r="FS201">
        <v>0.371959424365706</v>
      </c>
      <c r="FT201">
        <v>0.49084051560138298</v>
      </c>
      <c r="FU201">
        <v>0.257620417763955</v>
      </c>
      <c r="FV201">
        <v>0.48641736346074399</v>
      </c>
      <c r="FW201">
        <v>0.35461995410923203</v>
      </c>
      <c r="FX201">
        <v>0.233127601494591</v>
      </c>
      <c r="FY201">
        <v>0.49577578852593002</v>
      </c>
      <c r="FZ201">
        <v>0.233032406677283</v>
      </c>
      <c r="GA201">
        <v>0.25816539167285002</v>
      </c>
      <c r="GB201">
        <v>0.44535168179555901</v>
      </c>
      <c r="GC201">
        <v>0.30395349256530901</v>
      </c>
      <c r="GD201">
        <v>0.27968369779220298</v>
      </c>
      <c r="GE201">
        <v>0.44742565452876498</v>
      </c>
      <c r="GF201">
        <v>0.35485882388947299</v>
      </c>
      <c r="GG201">
        <v>0.29527414020567799</v>
      </c>
      <c r="GH201">
        <v>0.26571543374740503</v>
      </c>
      <c r="GI201">
        <v>0.51981784553280497</v>
      </c>
      <c r="GJ201">
        <v>0.20936639099724499</v>
      </c>
      <c r="GK201">
        <v>0.29090299805751801</v>
      </c>
      <c r="GL201">
        <v>0.49082897603466003</v>
      </c>
      <c r="GM201">
        <v>0.26523760321694201</v>
      </c>
      <c r="GN201">
        <v>0.16528925652892601</v>
      </c>
      <c r="GO201">
        <v>0.24152470954022601</v>
      </c>
      <c r="GP201">
        <v>0.19834710756198301</v>
      </c>
      <c r="GQ201">
        <v>0.24707135402854699</v>
      </c>
      <c r="GR201">
        <v>5.7919954097362003E-2</v>
      </c>
      <c r="GS201">
        <v>0</v>
      </c>
      <c r="GT201">
        <v>0.28792980314090399</v>
      </c>
      <c r="GU201">
        <v>0.55409933117339705</v>
      </c>
      <c r="GV201">
        <v>5.2444082708957999E-2</v>
      </c>
      <c r="GW201">
        <v>0.35456841141643702</v>
      </c>
      <c r="GX201">
        <v>8.3340507487144194E-2</v>
      </c>
      <c r="GY201">
        <v>0.24871287816805701</v>
      </c>
      <c r="GZ201">
        <v>1.30104154265018E-2</v>
      </c>
      <c r="HA201">
        <v>0.68356012509703301</v>
      </c>
      <c r="HB201">
        <v>0.52694214916694204</v>
      </c>
      <c r="HC201">
        <v>0.64876033060330596</v>
      </c>
      <c r="HD201">
        <v>0.32363406841138698</v>
      </c>
      <c r="HE201">
        <v>0.196585521137422</v>
      </c>
      <c r="HF201">
        <v>0.424985183411694</v>
      </c>
      <c r="HG201">
        <v>0.36991060914393697</v>
      </c>
      <c r="HH201">
        <v>0.204315886199265</v>
      </c>
      <c r="HI201">
        <v>0.20694214896694199</v>
      </c>
      <c r="HJ201">
        <v>0.30052770749218299</v>
      </c>
      <c r="HK201">
        <v>0.51987223821345596</v>
      </c>
      <c r="HL201">
        <v>0.41363126212631401</v>
      </c>
      <c r="HM201">
        <v>0.452851240066942</v>
      </c>
      <c r="HN201">
        <v>0.49755439351054098</v>
      </c>
      <c r="HO201">
        <v>0.46280991719008302</v>
      </c>
      <c r="HP201">
        <v>0.40107944084263802</v>
      </c>
      <c r="HQ201">
        <v>0.96308100239691496</v>
      </c>
      <c r="HR201">
        <v>0.64299771432432895</v>
      </c>
      <c r="HS201">
        <v>0.23966942196694199</v>
      </c>
      <c r="HT201">
        <v>0.14508965221552</v>
      </c>
      <c r="HU201">
        <v>0.21860152307068401</v>
      </c>
      <c r="HV201">
        <v>0.54144457049948702</v>
      </c>
      <c r="HW201">
        <v>0.17245342092420199</v>
      </c>
      <c r="HX201">
        <v>0.403188515136227</v>
      </c>
      <c r="HY201">
        <v>0.19405759393863101</v>
      </c>
      <c r="HZ201">
        <v>0.30337312479253098</v>
      </c>
      <c r="IA201">
        <v>0.423811983756198</v>
      </c>
      <c r="IB201">
        <v>0.73966942196694196</v>
      </c>
      <c r="IC201">
        <v>1.23966942196694</v>
      </c>
      <c r="ID201">
        <v>1.05785123996694</v>
      </c>
      <c r="IE201">
        <v>0.73461891713865901</v>
      </c>
      <c r="IF201">
        <v>0.79522497774472001</v>
      </c>
      <c r="IG201">
        <v>1.05785123996694</v>
      </c>
      <c r="IH201">
        <v>0.23966942196694199</v>
      </c>
      <c r="II201">
        <v>0.33057851220936602</v>
      </c>
      <c r="IJ201">
        <v>0.64876033096694197</v>
      </c>
      <c r="IK201">
        <v>1.23966942196694</v>
      </c>
      <c r="IL201">
        <v>1.23966942196694</v>
      </c>
      <c r="IM201">
        <v>0.563533058216942</v>
      </c>
      <c r="IN201">
        <v>1.23966942196694</v>
      </c>
      <c r="IO201">
        <v>0.45969903204988599</v>
      </c>
      <c r="IP201">
        <v>0.47811534974102299</v>
      </c>
      <c r="IQ201">
        <v>0.44571805858519398</v>
      </c>
      <c r="IR201">
        <v>0.40656753885809699</v>
      </c>
      <c r="IS201">
        <v>0.167480542139474</v>
      </c>
      <c r="IT201">
        <v>1.12550765821481</v>
      </c>
      <c r="IU201">
        <v>0.988677388316342</v>
      </c>
      <c r="IV201">
        <v>1.10557657750049</v>
      </c>
      <c r="IW201">
        <v>0.71256165716794595</v>
      </c>
      <c r="IX201">
        <v>0.61575854397504004</v>
      </c>
      <c r="IY201">
        <v>0.51239669396694199</v>
      </c>
      <c r="IZ201">
        <v>0.50694214896694201</v>
      </c>
      <c r="JA201">
        <v>0.32330578556694201</v>
      </c>
      <c r="JB201">
        <v>0.39907141619424202</v>
      </c>
      <c r="JC201">
        <v>0.19118457298512401</v>
      </c>
      <c r="JD201">
        <v>0.61703403067908102</v>
      </c>
      <c r="JE201">
        <v>0.323305785486942</v>
      </c>
      <c r="JF201">
        <v>0.16607905146149099</v>
      </c>
      <c r="JG201">
        <v>0.49026188185724501</v>
      </c>
      <c r="JH201">
        <v>0.86522565159014397</v>
      </c>
      <c r="JI201">
        <v>0.53068752889582305</v>
      </c>
      <c r="JJ201">
        <v>1.23966942196694</v>
      </c>
    </row>
    <row r="202" spans="1:270" x14ac:dyDescent="0.2">
      <c r="A202" t="s">
        <v>200</v>
      </c>
      <c r="B202">
        <v>0.69135802464197504</v>
      </c>
      <c r="C202">
        <v>0.31704288097421301</v>
      </c>
      <c r="D202">
        <v>1.2098765427901199</v>
      </c>
      <c r="E202">
        <v>0.46913580264197502</v>
      </c>
      <c r="F202">
        <v>0.20987654279012299</v>
      </c>
      <c r="G202">
        <v>0.54715464976842698</v>
      </c>
      <c r="H202">
        <v>0.53323837307286404</v>
      </c>
      <c r="I202">
        <v>0.20987654279012299</v>
      </c>
      <c r="J202">
        <v>0.88987654279012396</v>
      </c>
      <c r="K202">
        <v>1.2098765427901199</v>
      </c>
      <c r="L202">
        <v>0.20987654279012299</v>
      </c>
      <c r="M202">
        <v>0.88110975531156499</v>
      </c>
      <c r="N202">
        <v>0.98296515722447197</v>
      </c>
      <c r="O202">
        <v>1.10914509326696</v>
      </c>
      <c r="P202">
        <v>0.93843336654249598</v>
      </c>
      <c r="Q202">
        <v>0.81225813822627402</v>
      </c>
      <c r="R202">
        <v>0.47665093498818401</v>
      </c>
      <c r="S202">
        <v>0.709784039628372</v>
      </c>
      <c r="T202">
        <v>0.636349343154058</v>
      </c>
      <c r="U202">
        <v>0.33632506742747398</v>
      </c>
      <c r="V202">
        <v>0.35827664305668899</v>
      </c>
      <c r="W202">
        <v>0.33951613398658498</v>
      </c>
      <c r="X202">
        <v>0.13230201393796301</v>
      </c>
      <c r="Y202">
        <v>0.33580246846419798</v>
      </c>
      <c r="Z202">
        <v>0.59259259196296299</v>
      </c>
      <c r="AA202">
        <v>0.70987654279012302</v>
      </c>
      <c r="AB202">
        <v>0.88360014135945297</v>
      </c>
      <c r="AC202">
        <v>0.66475308590246895</v>
      </c>
      <c r="AD202">
        <v>0.19330069490030899</v>
      </c>
      <c r="AE202">
        <v>0.70193373378059398</v>
      </c>
      <c r="AF202">
        <v>1.0790199938209299</v>
      </c>
      <c r="AG202">
        <v>0.26536802090495099</v>
      </c>
      <c r="AH202">
        <v>0.26765432065679001</v>
      </c>
      <c r="AI202">
        <v>0.32827415555917799</v>
      </c>
      <c r="AJ202">
        <v>0.37919850651850601</v>
      </c>
      <c r="AK202">
        <v>0.76543209856790095</v>
      </c>
      <c r="AL202">
        <v>0.35423209839012298</v>
      </c>
      <c r="AM202">
        <v>0.65942110063737103</v>
      </c>
      <c r="AN202">
        <v>0.151840828572366</v>
      </c>
      <c r="AO202">
        <v>0.46807914348677798</v>
      </c>
      <c r="AP202">
        <v>0.74640135677817399</v>
      </c>
      <c r="AQ202">
        <v>0.25986351098003901</v>
      </c>
      <c r="AR202">
        <v>0.93270074199018604</v>
      </c>
      <c r="AS202">
        <v>0.43961055538913801</v>
      </c>
      <c r="AT202">
        <v>0.34109499451281899</v>
      </c>
      <c r="AU202">
        <v>0.446360893433706</v>
      </c>
      <c r="AV202">
        <v>0.45078164188810699</v>
      </c>
      <c r="AW202">
        <v>0.376845478910319</v>
      </c>
      <c r="AX202">
        <v>0.29586773510122599</v>
      </c>
      <c r="AY202">
        <v>0.30105919975075501</v>
      </c>
      <c r="AZ202">
        <v>0.31810321179727402</v>
      </c>
      <c r="BA202">
        <v>0.31531872026858099</v>
      </c>
      <c r="BB202">
        <v>0.487368064719925</v>
      </c>
      <c r="BC202">
        <v>0.41147703505605099</v>
      </c>
      <c r="BD202">
        <v>0.40779320954012299</v>
      </c>
      <c r="BE202">
        <v>0.20987654279012299</v>
      </c>
      <c r="BF202">
        <v>0.20987654279012299</v>
      </c>
      <c r="BG202">
        <v>0.41820987629012302</v>
      </c>
      <c r="BH202">
        <v>0.20987654279012299</v>
      </c>
      <c r="BI202">
        <v>0.54663022679807105</v>
      </c>
      <c r="BJ202">
        <v>0.62632280825063902</v>
      </c>
      <c r="BK202">
        <v>0.46132661270758701</v>
      </c>
      <c r="BL202">
        <v>0.44207122652700498</v>
      </c>
      <c r="BM202">
        <v>0.84409600960600994</v>
      </c>
      <c r="BN202">
        <v>0.37154347807709598</v>
      </c>
      <c r="BO202">
        <v>0.45826255561393497</v>
      </c>
      <c r="BP202">
        <v>0.62897054019871501</v>
      </c>
      <c r="BQ202">
        <v>0.54320987545679</v>
      </c>
      <c r="BR202">
        <v>0.165361679523085</v>
      </c>
      <c r="BS202">
        <v>0.50669075381409701</v>
      </c>
      <c r="BT202">
        <v>0.64650687242568505</v>
      </c>
      <c r="BU202">
        <v>0.57706013585461402</v>
      </c>
      <c r="BV202">
        <v>0.76356695608348502</v>
      </c>
      <c r="BW202">
        <v>0.74139117188192705</v>
      </c>
      <c r="BX202">
        <v>0.70489048053889003</v>
      </c>
      <c r="BY202">
        <v>0.71376456452728199</v>
      </c>
      <c r="BZ202">
        <v>0.73029873019534697</v>
      </c>
      <c r="CA202">
        <v>0.23665980596045</v>
      </c>
      <c r="CB202">
        <v>0.16977859375675999</v>
      </c>
      <c r="CC202">
        <v>0.443436634023683</v>
      </c>
      <c r="CD202">
        <v>1.11310610679065</v>
      </c>
      <c r="CE202">
        <v>0.18988423240065799</v>
      </c>
      <c r="CF202">
        <v>0.16981607494583001</v>
      </c>
      <c r="CG202">
        <v>0.34112683935733001</v>
      </c>
      <c r="CH202">
        <v>0.65798725718581696</v>
      </c>
      <c r="CI202">
        <v>1.17963927422184</v>
      </c>
      <c r="CJ202">
        <v>0.584053165231737</v>
      </c>
      <c r="CK202">
        <v>0.90766541957514602</v>
      </c>
      <c r="CL202">
        <v>0.529320987290124</v>
      </c>
      <c r="CM202">
        <v>1.2098765427901199</v>
      </c>
      <c r="CN202">
        <v>0.908621681281502</v>
      </c>
      <c r="CO202">
        <v>0.56075646631008003</v>
      </c>
      <c r="CP202">
        <v>0.231950656824021</v>
      </c>
      <c r="CQ202">
        <v>0.74677640622359398</v>
      </c>
      <c r="CR202">
        <v>0.37617455374171399</v>
      </c>
      <c r="CS202">
        <v>0.54563555839681699</v>
      </c>
      <c r="CT202">
        <v>0.44213359406005798</v>
      </c>
      <c r="CU202">
        <v>0.81375068758264602</v>
      </c>
      <c r="CV202">
        <v>0.30758487629012399</v>
      </c>
      <c r="CW202">
        <v>0.362654320790123</v>
      </c>
      <c r="CX202">
        <v>1.1015658852484</v>
      </c>
      <c r="CY202">
        <v>0.58198646453658998</v>
      </c>
      <c r="CZ202">
        <v>0.31425364770594799</v>
      </c>
      <c r="DA202">
        <v>0.65546273108378195</v>
      </c>
      <c r="DB202">
        <v>0.28379757203071099</v>
      </c>
      <c r="DC202">
        <v>0.93536501200293598</v>
      </c>
      <c r="DD202">
        <v>0.80298211343586101</v>
      </c>
      <c r="DE202">
        <v>0.33624155710322701</v>
      </c>
      <c r="DF202">
        <v>0.20826476287370399</v>
      </c>
      <c r="DG202">
        <v>0.114787379523731</v>
      </c>
      <c r="DH202">
        <v>0.189482172806272</v>
      </c>
      <c r="DI202">
        <v>0.48115965105695702</v>
      </c>
      <c r="DJ202">
        <v>0.73886465601873696</v>
      </c>
      <c r="DK202">
        <v>0.89699924403587405</v>
      </c>
      <c r="DL202">
        <v>0.587372633976181</v>
      </c>
      <c r="DM202">
        <v>0.64908360830431899</v>
      </c>
      <c r="DN202">
        <v>0.86124753205790106</v>
      </c>
      <c r="DO202">
        <v>0.53022919996284601</v>
      </c>
      <c r="DP202">
        <v>0.93844834713587999</v>
      </c>
      <c r="DQ202">
        <v>0.61555177674981099</v>
      </c>
      <c r="DR202">
        <v>0.26266201520840599</v>
      </c>
      <c r="DS202">
        <v>0.63812912029430302</v>
      </c>
      <c r="DT202">
        <v>0.20987654279012299</v>
      </c>
      <c r="DU202">
        <v>0.98765432079012305</v>
      </c>
      <c r="DV202">
        <v>0.98765432079012305</v>
      </c>
      <c r="DW202">
        <v>0.12654320979012301</v>
      </c>
      <c r="DX202">
        <v>0.66310783570168796</v>
      </c>
      <c r="DY202">
        <v>1.0620344863039</v>
      </c>
      <c r="DZ202">
        <v>0.51851851870370402</v>
      </c>
      <c r="EA202">
        <v>1.0327836853885499</v>
      </c>
      <c r="EB202">
        <v>0.70987654279012302</v>
      </c>
      <c r="EC202">
        <v>0.60792098743012302</v>
      </c>
      <c r="ED202">
        <v>0.70987654279012302</v>
      </c>
      <c r="EE202">
        <v>0.617283950493827</v>
      </c>
      <c r="EF202">
        <v>0.20987654279012299</v>
      </c>
      <c r="EG202">
        <v>0.20987654279012299</v>
      </c>
      <c r="EH202">
        <v>0.20987654279012299</v>
      </c>
      <c r="EI202">
        <v>0.20987654279012299</v>
      </c>
      <c r="EJ202">
        <v>1.2098765427901199</v>
      </c>
      <c r="EK202">
        <v>0.98765432079012305</v>
      </c>
      <c r="EL202">
        <v>0.59876543179012298</v>
      </c>
      <c r="EM202">
        <v>0.20987654279012299</v>
      </c>
      <c r="EN202">
        <v>1.2098765427901199</v>
      </c>
      <c r="EO202">
        <v>0.59876543179012398</v>
      </c>
      <c r="EP202">
        <v>6.3871033674420999E-2</v>
      </c>
      <c r="EQ202">
        <v>0.38107654287012299</v>
      </c>
      <c r="ER202">
        <v>0.30738221217334299</v>
      </c>
      <c r="ES202">
        <v>0.36179012332098698</v>
      </c>
      <c r="ET202">
        <v>0.92320283488233201</v>
      </c>
      <c r="EU202">
        <v>0.66790531687235999</v>
      </c>
      <c r="EV202">
        <v>0.22461577208841199</v>
      </c>
      <c r="EW202">
        <v>0.21083005162930299</v>
      </c>
      <c r="EX202">
        <v>0.325857388268737</v>
      </c>
      <c r="EY202">
        <v>0.289378976623547</v>
      </c>
      <c r="EZ202">
        <v>0.23443929968107</v>
      </c>
      <c r="FA202">
        <v>3.3895828907589999E-2</v>
      </c>
      <c r="FB202">
        <v>0.12664125286524899</v>
      </c>
      <c r="FC202">
        <v>0.15730537706330999</v>
      </c>
      <c r="FD202">
        <v>0.49061473321174598</v>
      </c>
      <c r="FE202">
        <v>0.44948349702443902</v>
      </c>
      <c r="FF202">
        <v>0.382971125594531</v>
      </c>
      <c r="FG202">
        <v>0.110854062500026</v>
      </c>
      <c r="FH202">
        <v>0.24691358008642</v>
      </c>
      <c r="FI202">
        <v>0.25801295508880101</v>
      </c>
      <c r="FJ202">
        <v>6.8587105486968405E-2</v>
      </c>
      <c r="FK202">
        <v>7.8800154290123506E-2</v>
      </c>
      <c r="FL202">
        <v>0.47376543179012298</v>
      </c>
      <c r="FM202">
        <v>0.64959843712450605</v>
      </c>
      <c r="FN202">
        <v>0.56669517021385796</v>
      </c>
      <c r="FO202">
        <v>0.44260766278543601</v>
      </c>
      <c r="FP202">
        <v>0.52821480631988205</v>
      </c>
      <c r="FQ202">
        <v>0.52403358883495899</v>
      </c>
      <c r="FR202">
        <v>0.54281660312213298</v>
      </c>
      <c r="FS202">
        <v>0.445266510678264</v>
      </c>
      <c r="FT202">
        <v>0.54623591889165302</v>
      </c>
      <c r="FU202">
        <v>0.32737611691034502</v>
      </c>
      <c r="FV202">
        <v>0.49603498318546502</v>
      </c>
      <c r="FW202">
        <v>0.28256963827890602</v>
      </c>
      <c r="FX202">
        <v>0.16756236502133501</v>
      </c>
      <c r="FY202">
        <v>0.53773491231058801</v>
      </c>
      <c r="FZ202">
        <v>0.26185032717024898</v>
      </c>
      <c r="GA202">
        <v>0.20628597576905999</v>
      </c>
      <c r="GB202">
        <v>0.41930668859707498</v>
      </c>
      <c r="GC202">
        <v>0.235854989276511</v>
      </c>
      <c r="GD202">
        <v>0.29142656579756798</v>
      </c>
      <c r="GE202">
        <v>0.464416401641155</v>
      </c>
      <c r="GF202">
        <v>0.34278289436454601</v>
      </c>
      <c r="GG202">
        <v>0.28820498618106999</v>
      </c>
      <c r="GH202">
        <v>0.19056452701586499</v>
      </c>
      <c r="GI202">
        <v>0.51599899238196001</v>
      </c>
      <c r="GJ202">
        <v>0.46913580153086398</v>
      </c>
      <c r="GK202">
        <v>0.23290331944005099</v>
      </c>
      <c r="GL202">
        <v>0.197688334248173</v>
      </c>
      <c r="GM202">
        <v>0.55362654304012304</v>
      </c>
      <c r="GN202">
        <v>0.20344862778369599</v>
      </c>
      <c r="GO202">
        <v>0.10783572683094</v>
      </c>
      <c r="GP202">
        <v>0.27048260363860799</v>
      </c>
      <c r="GQ202">
        <v>0.12848004304425101</v>
      </c>
      <c r="GR202">
        <v>0.20962459034366299</v>
      </c>
      <c r="GS202">
        <v>0.28792980314090399</v>
      </c>
      <c r="GT202">
        <v>0</v>
      </c>
      <c r="GU202">
        <v>0.20216613032035599</v>
      </c>
      <c r="GV202">
        <v>0.24999931232454101</v>
      </c>
      <c r="GW202">
        <v>0.205246913641975</v>
      </c>
      <c r="GX202">
        <v>0.15750385790586399</v>
      </c>
      <c r="GY202">
        <v>0.26286825400964298</v>
      </c>
      <c r="GZ202">
        <v>0.25817045615620599</v>
      </c>
      <c r="HA202">
        <v>0.62302504164792605</v>
      </c>
      <c r="HB202">
        <v>0.12543209879012299</v>
      </c>
      <c r="HC202">
        <v>0.21400877441546801</v>
      </c>
      <c r="HD202">
        <v>0.11959876548456801</v>
      </c>
      <c r="HE202">
        <v>0.14562862148248901</v>
      </c>
      <c r="HF202">
        <v>0.37782565556431003</v>
      </c>
      <c r="HG202">
        <v>0.29105568102685803</v>
      </c>
      <c r="HH202">
        <v>8.0246913308642004E-2</v>
      </c>
      <c r="HI202">
        <v>0.22765432079012299</v>
      </c>
      <c r="HJ202">
        <v>0.15927540708025401</v>
      </c>
      <c r="HK202">
        <v>0.50601457344407397</v>
      </c>
      <c r="HL202">
        <v>0.29629629570370403</v>
      </c>
      <c r="HM202">
        <v>0.24932098749012299</v>
      </c>
      <c r="HN202">
        <v>0.47064751747946598</v>
      </c>
      <c r="HO202">
        <v>0.524844402832364</v>
      </c>
      <c r="HP202">
        <v>0.125976316563366</v>
      </c>
      <c r="HQ202">
        <v>0.909093608880575</v>
      </c>
      <c r="HR202">
        <v>0.58352316065050502</v>
      </c>
      <c r="HS202">
        <v>0.20987654279012299</v>
      </c>
      <c r="HT202">
        <v>0.19007296473504401</v>
      </c>
      <c r="HU202">
        <v>0.35911637249687201</v>
      </c>
      <c r="HV202">
        <v>0.51165169132266797</v>
      </c>
      <c r="HW202">
        <v>9.3568220344755301E-2</v>
      </c>
      <c r="HX202">
        <v>0.40949432814818099</v>
      </c>
      <c r="HY202">
        <v>0.420949207711308</v>
      </c>
      <c r="HZ202">
        <v>0.65382715999506202</v>
      </c>
      <c r="IA202">
        <v>0.178683935298388</v>
      </c>
      <c r="IB202">
        <v>0.487654320790123</v>
      </c>
      <c r="IC202">
        <v>1.2098765427901199</v>
      </c>
      <c r="ID202">
        <v>1.2098765427901199</v>
      </c>
      <c r="IE202">
        <v>0.543209876790124</v>
      </c>
      <c r="IF202">
        <v>0.61728395071605002</v>
      </c>
      <c r="IG202">
        <v>0.98765432079012305</v>
      </c>
      <c r="IH202">
        <v>0.20987654279012299</v>
      </c>
      <c r="II202">
        <v>0.46913580153086398</v>
      </c>
      <c r="IJ202">
        <v>0.70987654279012302</v>
      </c>
      <c r="IK202">
        <v>1.2098765427901199</v>
      </c>
      <c r="IL202">
        <v>1.2098765427901199</v>
      </c>
      <c r="IM202">
        <v>0.56404320954012399</v>
      </c>
      <c r="IN202">
        <v>1.2098765427901199</v>
      </c>
      <c r="IO202">
        <v>0.115594202249954</v>
      </c>
      <c r="IP202">
        <v>0.35759458741977102</v>
      </c>
      <c r="IQ202">
        <v>0.29293137284898302</v>
      </c>
      <c r="IR202">
        <v>0.10398221998952201</v>
      </c>
      <c r="IS202">
        <v>0.47822765094292102</v>
      </c>
      <c r="IT202">
        <v>1.0950954915876601</v>
      </c>
      <c r="IU202">
        <v>0.95758395026203402</v>
      </c>
      <c r="IV202">
        <v>1.0774102589949099</v>
      </c>
      <c r="IW202">
        <v>0.70566440107064099</v>
      </c>
      <c r="IX202">
        <v>0.22842802492476999</v>
      </c>
      <c r="IY202">
        <v>0.98765432079012305</v>
      </c>
      <c r="IZ202">
        <v>0.705432098390123</v>
      </c>
      <c r="JA202">
        <v>0.16691358006419801</v>
      </c>
      <c r="JB202">
        <v>7.4784299422317194E-2</v>
      </c>
      <c r="JC202">
        <v>6.9135802264197493E-2</v>
      </c>
      <c r="JD202">
        <v>0.53290468383385403</v>
      </c>
      <c r="JE202">
        <v>0.23209876519012301</v>
      </c>
      <c r="JF202">
        <v>0.184323103239698</v>
      </c>
      <c r="JG202">
        <v>0.29620339613265401</v>
      </c>
      <c r="JH202">
        <v>0.82399565030427702</v>
      </c>
      <c r="JI202">
        <v>0.58357556241370201</v>
      </c>
      <c r="JJ202">
        <v>1.2098765427901199</v>
      </c>
    </row>
    <row r="203" spans="1:270" x14ac:dyDescent="0.2">
      <c r="A203" t="s">
        <v>201</v>
      </c>
      <c r="B203">
        <v>1.0223196175002001</v>
      </c>
      <c r="C203">
        <v>0.59102441700053199</v>
      </c>
      <c r="D203">
        <v>1.46676406172243</v>
      </c>
      <c r="E203">
        <v>0.96826556355425697</v>
      </c>
      <c r="F203">
        <v>0.46676406172242502</v>
      </c>
      <c r="G203">
        <v>0.97688167475011201</v>
      </c>
      <c r="H203">
        <v>0.96941210691212898</v>
      </c>
      <c r="I203">
        <v>0.46676406172242502</v>
      </c>
      <c r="J203">
        <v>1.14676406172243</v>
      </c>
      <c r="K203">
        <v>1.46676406172243</v>
      </c>
      <c r="L203">
        <v>0.46676406172242502</v>
      </c>
      <c r="M203">
        <v>1.11003366768389</v>
      </c>
      <c r="N203">
        <v>1.2235296863312899</v>
      </c>
      <c r="O203">
        <v>1.3605653805051501</v>
      </c>
      <c r="P203">
        <v>1.18895850213695</v>
      </c>
      <c r="Q203">
        <v>1.04251032611886</v>
      </c>
      <c r="R203">
        <v>0.640287308082648</v>
      </c>
      <c r="S203">
        <v>0.91829384312546203</v>
      </c>
      <c r="T203">
        <v>0.85014606609951804</v>
      </c>
      <c r="U203">
        <v>0.49730394355873198</v>
      </c>
      <c r="V203">
        <v>0.59490580816025795</v>
      </c>
      <c r="W203">
        <v>0.575613632054358</v>
      </c>
      <c r="X203">
        <v>0.19313251264721801</v>
      </c>
      <c r="Y203">
        <v>0.65114844551101403</v>
      </c>
      <c r="Z203">
        <v>0.86215945710480801</v>
      </c>
      <c r="AA203">
        <v>0.96676406172242502</v>
      </c>
      <c r="AB203">
        <v>1.16879778838649</v>
      </c>
      <c r="AC203">
        <v>0.93655551969673301</v>
      </c>
      <c r="AD203">
        <v>0.24239879112100601</v>
      </c>
      <c r="AE203">
        <v>0.92614886837993804</v>
      </c>
      <c r="AF203">
        <v>1.3370238122776399</v>
      </c>
      <c r="AG203">
        <v>0.53909590962786702</v>
      </c>
      <c r="AH203">
        <v>0.52934664433263501</v>
      </c>
      <c r="AI203">
        <v>0.59853868810750399</v>
      </c>
      <c r="AJ203">
        <v>0.56338416753000797</v>
      </c>
      <c r="AK203">
        <v>1.0223196175002001</v>
      </c>
      <c r="AL203">
        <v>0.61448298064242501</v>
      </c>
      <c r="AM203">
        <v>0.86330663750782499</v>
      </c>
      <c r="AN203">
        <v>0.29398413837408999</v>
      </c>
      <c r="AO203">
        <v>0.73759153201606398</v>
      </c>
      <c r="AP203">
        <v>0.95271412025811497</v>
      </c>
      <c r="AQ203">
        <v>0.49713694884665599</v>
      </c>
      <c r="AR203">
        <v>1.19071049042156</v>
      </c>
      <c r="AS203">
        <v>0.71432777824692295</v>
      </c>
      <c r="AT203">
        <v>0.64244345758371801</v>
      </c>
      <c r="AU203">
        <v>0.745272619035515</v>
      </c>
      <c r="AV203">
        <v>0.73381116567457205</v>
      </c>
      <c r="AW203">
        <v>0.73059950831214204</v>
      </c>
      <c r="AX203">
        <v>0.60068073096545704</v>
      </c>
      <c r="AY203">
        <v>0.55376953119003403</v>
      </c>
      <c r="AZ203">
        <v>0.53699925079312805</v>
      </c>
      <c r="BA203">
        <v>0.43063609740637399</v>
      </c>
      <c r="BB203">
        <v>0.74501496348433405</v>
      </c>
      <c r="BC203">
        <v>0.80808321969532304</v>
      </c>
      <c r="BD203">
        <v>0.74801406172242502</v>
      </c>
      <c r="BE203">
        <v>0.46676406172242502</v>
      </c>
      <c r="BF203">
        <v>0.46676406172242502</v>
      </c>
      <c r="BG203">
        <v>0.80122352122242502</v>
      </c>
      <c r="BH203">
        <v>0.46676406172242502</v>
      </c>
      <c r="BI203">
        <v>0.97577510910715304</v>
      </c>
      <c r="BJ203">
        <v>1.06147730345701</v>
      </c>
      <c r="BK203">
        <v>0.91485937493273295</v>
      </c>
      <c r="BL203">
        <v>0.88639771769497</v>
      </c>
      <c r="BM203">
        <v>1.3049693320429501</v>
      </c>
      <c r="BN203">
        <v>0.70531282376550997</v>
      </c>
      <c r="BO203">
        <v>0.74373141519985997</v>
      </c>
      <c r="BP203">
        <v>0.53478864937715798</v>
      </c>
      <c r="BQ203">
        <v>0.800097394389092</v>
      </c>
      <c r="BR203">
        <v>0.37087867895362903</v>
      </c>
      <c r="BS203">
        <v>0.86784046357482203</v>
      </c>
      <c r="BT203">
        <v>1.06530978030444</v>
      </c>
      <c r="BU203">
        <v>0.94450403496095003</v>
      </c>
      <c r="BV203">
        <v>1.2096809531653501</v>
      </c>
      <c r="BW203">
        <v>1.1852452703282801</v>
      </c>
      <c r="BX203">
        <v>1.14525938249352</v>
      </c>
      <c r="BY203">
        <v>1.1546932668999199</v>
      </c>
      <c r="BZ203">
        <v>1.1711570440663801</v>
      </c>
      <c r="CA203">
        <v>5.5235061657458E-2</v>
      </c>
      <c r="CB203">
        <v>0.13055181587078801</v>
      </c>
      <c r="CC203">
        <v>0.73207018470201701</v>
      </c>
      <c r="CD203">
        <v>1.3665226765577501</v>
      </c>
      <c r="CE203">
        <v>0.27065445700616197</v>
      </c>
      <c r="CF203">
        <v>0.36006552714940299</v>
      </c>
      <c r="CG203">
        <v>0.559281063630512</v>
      </c>
      <c r="CH203">
        <v>0.89571768781393502</v>
      </c>
      <c r="CI203">
        <v>1.4366936266399899</v>
      </c>
      <c r="CJ203">
        <v>0.82990501778065995</v>
      </c>
      <c r="CK203">
        <v>1.15239585367868</v>
      </c>
      <c r="CL203">
        <v>0.84176406172242502</v>
      </c>
      <c r="CM203">
        <v>1.46676406172242</v>
      </c>
      <c r="CN203">
        <v>1.17529013333212</v>
      </c>
      <c r="CO203">
        <v>0.87184180031474101</v>
      </c>
      <c r="CP203">
        <v>0.444925409971417</v>
      </c>
      <c r="CQ203">
        <v>1.0288001723143401</v>
      </c>
      <c r="CR203">
        <v>0.66072013818200503</v>
      </c>
      <c r="CS203">
        <v>0.81803112272520095</v>
      </c>
      <c r="CT203">
        <v>0.75927140825006101</v>
      </c>
      <c r="CU203">
        <v>1.1062413771820501</v>
      </c>
      <c r="CV203">
        <v>0.66830122387242497</v>
      </c>
      <c r="CW203">
        <v>0.80122352122242502</v>
      </c>
      <c r="CX203">
        <v>1.3699935157006899</v>
      </c>
      <c r="CY203">
        <v>0.88454033924511599</v>
      </c>
      <c r="CZ203">
        <v>0.45884705405548498</v>
      </c>
      <c r="DA203">
        <v>0.91814079400428705</v>
      </c>
      <c r="DB203">
        <v>0.621220171470247</v>
      </c>
      <c r="DC203">
        <v>1.2066577407897401</v>
      </c>
      <c r="DD203">
        <v>1.08958355681893</v>
      </c>
      <c r="DE203">
        <v>0.57516475121127097</v>
      </c>
      <c r="DF203">
        <v>0.42667317929006099</v>
      </c>
      <c r="DG203">
        <v>0.25727160561287898</v>
      </c>
      <c r="DH203">
        <v>0.35251183352528398</v>
      </c>
      <c r="DI203">
        <v>0.73991789314541501</v>
      </c>
      <c r="DJ203">
        <v>0.965507887588269</v>
      </c>
      <c r="DK203">
        <v>1.14475459070977</v>
      </c>
      <c r="DL203">
        <v>0.774224836975132</v>
      </c>
      <c r="DM203">
        <v>0.90471310527990101</v>
      </c>
      <c r="DN203">
        <v>1.1122342374088099</v>
      </c>
      <c r="DO203">
        <v>0.75853183551346404</v>
      </c>
      <c r="DP203">
        <v>1.1871677752865</v>
      </c>
      <c r="DQ203">
        <v>0.99024758008060598</v>
      </c>
      <c r="DR203">
        <v>0.54294134710656805</v>
      </c>
      <c r="DS203">
        <v>0.88056975994375397</v>
      </c>
      <c r="DT203">
        <v>0.46676406172242502</v>
      </c>
      <c r="DU203">
        <v>1.46676406172242</v>
      </c>
      <c r="DV203">
        <v>1.46676406172242</v>
      </c>
      <c r="DW203">
        <v>0.35189919672242498</v>
      </c>
      <c r="DX203">
        <v>0.93801337277813401</v>
      </c>
      <c r="DY203">
        <v>1.3310705172660899</v>
      </c>
      <c r="DZ203">
        <v>0.85281678181084697</v>
      </c>
      <c r="EA203">
        <v>1.2954611671727301</v>
      </c>
      <c r="EB203">
        <v>0.96676406172242502</v>
      </c>
      <c r="EC203">
        <v>1.0084721698024299</v>
      </c>
      <c r="ED203">
        <v>0.96676406172242502</v>
      </c>
      <c r="EE203">
        <v>1.0223196175002001</v>
      </c>
      <c r="EF203">
        <v>0.46676406172242502</v>
      </c>
      <c r="EG203">
        <v>0.46676406172242502</v>
      </c>
      <c r="EH203">
        <v>0.46676406172242502</v>
      </c>
      <c r="EI203">
        <v>0.46676406172242502</v>
      </c>
      <c r="EJ203">
        <v>1.46676406172242</v>
      </c>
      <c r="EK203">
        <v>1.46676406172242</v>
      </c>
      <c r="EL203">
        <v>0.96676406172242502</v>
      </c>
      <c r="EM203">
        <v>0.46676406172242502</v>
      </c>
      <c r="EN203">
        <v>1.46676406172242</v>
      </c>
      <c r="EO203">
        <v>0.96676406172242502</v>
      </c>
      <c r="EP203">
        <v>0.115189346154634</v>
      </c>
      <c r="EQ203">
        <v>0.717964061722425</v>
      </c>
      <c r="ER203">
        <v>0.644921811757726</v>
      </c>
      <c r="ES203">
        <v>0.71464027149426301</v>
      </c>
      <c r="ET203">
        <v>1.19315022194572</v>
      </c>
      <c r="EU203">
        <v>0.91945664455654297</v>
      </c>
      <c r="EV203">
        <v>0.444726254059987</v>
      </c>
      <c r="EW203">
        <v>0.35416866519190798</v>
      </c>
      <c r="EX203">
        <v>0.70416362286340395</v>
      </c>
      <c r="EY203">
        <v>0.59403519448859499</v>
      </c>
      <c r="EZ203">
        <v>0.55333326923454795</v>
      </c>
      <c r="FA203">
        <v>0.223485279943688</v>
      </c>
      <c r="FB203">
        <v>6.2073557962046701E-2</v>
      </c>
      <c r="FC203">
        <v>0.50155298367920398</v>
      </c>
      <c r="FD203">
        <v>0.36123762642975799</v>
      </c>
      <c r="FE203">
        <v>0.79960710911875998</v>
      </c>
      <c r="FF203">
        <v>0.76461976914681595</v>
      </c>
      <c r="FG203">
        <v>6.2330478437364903E-2</v>
      </c>
      <c r="FH203">
        <v>0.64394123907677903</v>
      </c>
      <c r="FI203">
        <v>0.60307375389983198</v>
      </c>
      <c r="FJ203">
        <v>0.31079327598950701</v>
      </c>
      <c r="FK203">
        <v>0.32254953459742502</v>
      </c>
      <c r="FL203">
        <v>0.80122352122242502</v>
      </c>
      <c r="FM203">
        <v>0.93772498772429302</v>
      </c>
      <c r="FN203">
        <v>0.44384195279359201</v>
      </c>
      <c r="FO203">
        <v>0.37125756900680001</v>
      </c>
      <c r="FP203">
        <v>0.40249365947057802</v>
      </c>
      <c r="FQ203">
        <v>0.40894108153217801</v>
      </c>
      <c r="FR203">
        <v>0.42107140287990502</v>
      </c>
      <c r="FS203">
        <v>0.78437418101452105</v>
      </c>
      <c r="FT203">
        <v>0.86159715462283204</v>
      </c>
      <c r="FU203">
        <v>0.62582211369113006</v>
      </c>
      <c r="FV203">
        <v>0.80262466336585403</v>
      </c>
      <c r="FW203">
        <v>0.59731317811866502</v>
      </c>
      <c r="FX203">
        <v>0.37758545802558602</v>
      </c>
      <c r="FY203">
        <v>0.85609079603249305</v>
      </c>
      <c r="FZ203">
        <v>0.57642516281029499</v>
      </c>
      <c r="GA203">
        <v>0.41391528078461598</v>
      </c>
      <c r="GB203">
        <v>0.72883508349138404</v>
      </c>
      <c r="GC203">
        <v>0.43927827831269001</v>
      </c>
      <c r="GD203">
        <v>0.32654371248729702</v>
      </c>
      <c r="GE203">
        <v>0.78120592810656797</v>
      </c>
      <c r="GF203">
        <v>0.423097879763427</v>
      </c>
      <c r="GG203">
        <v>0.32788466489763202</v>
      </c>
      <c r="GH203">
        <v>0.236990950651047</v>
      </c>
      <c r="GI203">
        <v>0.71883245726020795</v>
      </c>
      <c r="GJ203">
        <v>0.67397126851521805</v>
      </c>
      <c r="GK203">
        <v>0.21943158526774401</v>
      </c>
      <c r="GL203">
        <v>1.3992412219943001E-2</v>
      </c>
      <c r="GM203">
        <v>0.898351899472425</v>
      </c>
      <c r="GN203">
        <v>0.369154054988451</v>
      </c>
      <c r="GO203">
        <v>0.20256108302965101</v>
      </c>
      <c r="GP203">
        <v>0.59944219420891198</v>
      </c>
      <c r="GQ203">
        <v>0.172871483259149</v>
      </c>
      <c r="GR203">
        <v>0.44897075795674102</v>
      </c>
      <c r="GS203">
        <v>0.55409933117339705</v>
      </c>
      <c r="GT203">
        <v>0.20216613032035599</v>
      </c>
      <c r="GU203">
        <v>0</v>
      </c>
      <c r="GV203">
        <v>0.419844564878464</v>
      </c>
      <c r="GW203">
        <v>4.9722019417620299E-2</v>
      </c>
      <c r="GX203">
        <v>0.28013211730763499</v>
      </c>
      <c r="GY203">
        <v>0.387774166926034</v>
      </c>
      <c r="GZ203">
        <v>0.52320171222058898</v>
      </c>
      <c r="HA203">
        <v>1.0360687165172999</v>
      </c>
      <c r="HB203">
        <v>0.242980277722425</v>
      </c>
      <c r="HC203">
        <v>3.1092852963658098E-2</v>
      </c>
      <c r="HD203">
        <v>0.25036015812858098</v>
      </c>
      <c r="HE203">
        <v>0.23320397107659599</v>
      </c>
      <c r="HF203">
        <v>0.51922926963754301</v>
      </c>
      <c r="HG203">
        <v>0.41392346534757701</v>
      </c>
      <c r="HH203">
        <v>0.22952682437858099</v>
      </c>
      <c r="HI203">
        <v>0.48784514272242502</v>
      </c>
      <c r="HJ203">
        <v>0.171780612033059</v>
      </c>
      <c r="HK203">
        <v>0.70659578587976701</v>
      </c>
      <c r="HL203">
        <v>0.41304367433170103</v>
      </c>
      <c r="HM203">
        <v>0.41041271022242498</v>
      </c>
      <c r="HN203">
        <v>0.66919097778199499</v>
      </c>
      <c r="HO203">
        <v>0.82213596216870599</v>
      </c>
      <c r="HP203">
        <v>0.152919604694295</v>
      </c>
      <c r="HQ203">
        <v>1.1430253658126199</v>
      </c>
      <c r="HR203">
        <v>0.80140479676532705</v>
      </c>
      <c r="HS203">
        <v>0.46676406172242502</v>
      </c>
      <c r="HT203">
        <v>0.27425344850695299</v>
      </c>
      <c r="HU203">
        <v>0.69093929179868296</v>
      </c>
      <c r="HV203">
        <v>0.76853921025496996</v>
      </c>
      <c r="HW203">
        <v>0.239722628138646</v>
      </c>
      <c r="HX203">
        <v>0.69114431426066303</v>
      </c>
      <c r="HY203">
        <v>0.76050763242774699</v>
      </c>
      <c r="HZ203">
        <v>1.0373746714962</v>
      </c>
      <c r="IA203">
        <v>8.1831349412507803E-2</v>
      </c>
      <c r="IB203">
        <v>0.88568298072242502</v>
      </c>
      <c r="IC203">
        <v>1.46676406172242</v>
      </c>
      <c r="ID203">
        <v>1.0883856837224299</v>
      </c>
      <c r="IE203">
        <v>0.58988718526596895</v>
      </c>
      <c r="IF203">
        <v>0.96826556355425697</v>
      </c>
      <c r="IG203">
        <v>1.46676406172243</v>
      </c>
      <c r="IH203">
        <v>0.46676406172242502</v>
      </c>
      <c r="II203">
        <v>0.800097394389092</v>
      </c>
      <c r="IJ203">
        <v>0.96676406172242502</v>
      </c>
      <c r="IK203">
        <v>1.46676406172242</v>
      </c>
      <c r="IL203">
        <v>1.46676406172242</v>
      </c>
      <c r="IM203">
        <v>0.88399379147242496</v>
      </c>
      <c r="IN203">
        <v>1.46676406172242</v>
      </c>
      <c r="IO203">
        <v>0.132085480184088</v>
      </c>
      <c r="IP203">
        <v>0.231913991647449</v>
      </c>
      <c r="IQ203">
        <v>0.177267107572677</v>
      </c>
      <c r="IR203">
        <v>0.175264778426658</v>
      </c>
      <c r="IS203">
        <v>0.85314926740117403</v>
      </c>
      <c r="IT203">
        <v>1.3557702893449399</v>
      </c>
      <c r="IU203">
        <v>1.2186782510260601</v>
      </c>
      <c r="IV203">
        <v>1.3402035184660399</v>
      </c>
      <c r="IW203">
        <v>0.93461629163152504</v>
      </c>
      <c r="IX203">
        <v>5.8095870187401998E-2</v>
      </c>
      <c r="IY203">
        <v>1.46676406172242</v>
      </c>
      <c r="IZ203">
        <v>1.0067640617224201</v>
      </c>
      <c r="JA203">
        <v>0.47865595321071303</v>
      </c>
      <c r="JB203">
        <v>9.7183808822410594E-2</v>
      </c>
      <c r="JC203">
        <v>0.27757487272422698</v>
      </c>
      <c r="JD203">
        <v>0.85937903088275502</v>
      </c>
      <c r="JE203">
        <v>0.53054784548242495</v>
      </c>
      <c r="JF203">
        <v>0.39047210043403502</v>
      </c>
      <c r="JG203">
        <v>0.74853225747336405</v>
      </c>
      <c r="JH203">
        <v>1.0695321356212699</v>
      </c>
      <c r="JI203">
        <v>0.90165497199641398</v>
      </c>
      <c r="JJ203">
        <v>1.46676406172243</v>
      </c>
    </row>
    <row r="204" spans="1:270" x14ac:dyDescent="0.2">
      <c r="A204" t="s">
        <v>202</v>
      </c>
      <c r="B204">
        <v>0.61889557217786695</v>
      </c>
      <c r="C204">
        <v>0.35598919653697902</v>
      </c>
      <c r="D204">
        <v>1.2822454888478501</v>
      </c>
      <c r="E204">
        <v>0.399990099073389</v>
      </c>
      <c r="F204">
        <v>0.28224548884785</v>
      </c>
      <c r="G204">
        <v>0.33210031309635601</v>
      </c>
      <c r="H204">
        <v>0.331264746225641</v>
      </c>
      <c r="I204">
        <v>0.28224548884785</v>
      </c>
      <c r="J204">
        <v>0.96224548884785099</v>
      </c>
      <c r="K204">
        <v>1.2822454888478501</v>
      </c>
      <c r="L204">
        <v>0.28224548884785</v>
      </c>
      <c r="M204">
        <v>0.94335604744267099</v>
      </c>
      <c r="N204">
        <v>1.0563586103371601</v>
      </c>
      <c r="O204">
        <v>1.1786996802055201</v>
      </c>
      <c r="P204">
        <v>1.00013430345508</v>
      </c>
      <c r="Q204">
        <v>0.88196956415122696</v>
      </c>
      <c r="R204">
        <v>0.51938734230632</v>
      </c>
      <c r="S204">
        <v>0.77226132926882896</v>
      </c>
      <c r="T204">
        <v>0.69110160203615401</v>
      </c>
      <c r="U204">
        <v>0.373909550360428</v>
      </c>
      <c r="V204">
        <v>0.444412732319791</v>
      </c>
      <c r="W204">
        <v>0.327551503015864</v>
      </c>
      <c r="X204">
        <v>0.14890108719325601</v>
      </c>
      <c r="Y204">
        <v>0.31839805934204601</v>
      </c>
      <c r="Z204">
        <v>0.64653515137742501</v>
      </c>
      <c r="AA204">
        <v>0.75239474284785002</v>
      </c>
      <c r="AB204">
        <v>0.92026880124679</v>
      </c>
      <c r="AC204">
        <v>0.71318615544980302</v>
      </c>
      <c r="AD204">
        <v>0.30697671098010199</v>
      </c>
      <c r="AE204">
        <v>0.75002706509181105</v>
      </c>
      <c r="AF204">
        <v>1.1451808877548</v>
      </c>
      <c r="AG204">
        <v>0.27133694095376798</v>
      </c>
      <c r="AH204">
        <v>0.17949258668134899</v>
      </c>
      <c r="AI204">
        <v>0.30454782035813799</v>
      </c>
      <c r="AJ204">
        <v>0.445875537262308</v>
      </c>
      <c r="AK204">
        <v>0.83780104462562799</v>
      </c>
      <c r="AL204">
        <v>0.36238877248785001</v>
      </c>
      <c r="AM204">
        <v>0.71857945529342704</v>
      </c>
      <c r="AN204">
        <v>0.159044529564801</v>
      </c>
      <c r="AO204">
        <v>0.52447354057537099</v>
      </c>
      <c r="AP204">
        <v>0.82044075125299198</v>
      </c>
      <c r="AQ204">
        <v>0.20039679243938999</v>
      </c>
      <c r="AR204">
        <v>0.996186767005524</v>
      </c>
      <c r="AS204">
        <v>0.44426824724647701</v>
      </c>
      <c r="AT204">
        <v>0.21959810455032699</v>
      </c>
      <c r="AU204">
        <v>0.25461364667959202</v>
      </c>
      <c r="AV204">
        <v>0.39568784989167</v>
      </c>
      <c r="AW204">
        <v>0.22940013146160901</v>
      </c>
      <c r="AX204">
        <v>0.24774100581873401</v>
      </c>
      <c r="AY204">
        <v>0.24965256003873801</v>
      </c>
      <c r="AZ204">
        <v>0.33709562951569</v>
      </c>
      <c r="BA204">
        <v>0.328696905833534</v>
      </c>
      <c r="BB204">
        <v>0.54871930275984804</v>
      </c>
      <c r="BC204">
        <v>0.26459137690796503</v>
      </c>
      <c r="BD204">
        <v>0.48140593659785003</v>
      </c>
      <c r="BE204">
        <v>0.28224548884785</v>
      </c>
      <c r="BF204">
        <v>0.28224548884785</v>
      </c>
      <c r="BG204">
        <v>0.65724548884784995</v>
      </c>
      <c r="BH204">
        <v>0.28224548884785</v>
      </c>
      <c r="BI204">
        <v>0.33644033587672101</v>
      </c>
      <c r="BJ204">
        <v>0.37858529699839699</v>
      </c>
      <c r="BK204">
        <v>0.55611719927056502</v>
      </c>
      <c r="BL204">
        <v>0.29241634472163502</v>
      </c>
      <c r="BM204">
        <v>0.52228434361510101</v>
      </c>
      <c r="BN204">
        <v>0.23306191464270901</v>
      </c>
      <c r="BO204">
        <v>0.27611458401551298</v>
      </c>
      <c r="BP204">
        <v>0.74214347234154399</v>
      </c>
      <c r="BQ204">
        <v>0.61557882151451704</v>
      </c>
      <c r="BR204">
        <v>0.13251203762774</v>
      </c>
      <c r="BS204">
        <v>0.26562686422785298</v>
      </c>
      <c r="BT204">
        <v>0.36010371673951502</v>
      </c>
      <c r="BU204">
        <v>0.34073698808541097</v>
      </c>
      <c r="BV204">
        <v>0.44104446507018102</v>
      </c>
      <c r="BW204">
        <v>0.416996623068697</v>
      </c>
      <c r="BX204">
        <v>0.38828124007647702</v>
      </c>
      <c r="BY204">
        <v>0.42624464317850802</v>
      </c>
      <c r="BZ204">
        <v>0.42205674634732598</v>
      </c>
      <c r="CA204">
        <v>0.414063800670253</v>
      </c>
      <c r="CB204">
        <v>0.29722568417068501</v>
      </c>
      <c r="CC204">
        <v>0.35565395706411601</v>
      </c>
      <c r="CD204">
        <v>1.18315782923836</v>
      </c>
      <c r="CE204">
        <v>0.265667479479261</v>
      </c>
      <c r="CF204">
        <v>0.25276703123604499</v>
      </c>
      <c r="CG204">
        <v>0.372982406082491</v>
      </c>
      <c r="CH204">
        <v>0.699619083855198</v>
      </c>
      <c r="CI204">
        <v>1.25123661539145</v>
      </c>
      <c r="CJ204">
        <v>0.62969205084869495</v>
      </c>
      <c r="CK204">
        <v>0.98908732974418501</v>
      </c>
      <c r="CL204">
        <v>0.49306638434785</v>
      </c>
      <c r="CM204">
        <v>1.2822454888478501</v>
      </c>
      <c r="CN204">
        <v>0.97178337340940701</v>
      </c>
      <c r="CO204">
        <v>0.59350966108488601</v>
      </c>
      <c r="CP204">
        <v>0.27191332797200202</v>
      </c>
      <c r="CQ204">
        <v>0.78533907504746503</v>
      </c>
      <c r="CR204">
        <v>0.37536591876292302</v>
      </c>
      <c r="CS204">
        <v>0.57741144972866998</v>
      </c>
      <c r="CT204">
        <v>0.46186977634517001</v>
      </c>
      <c r="CU204">
        <v>0.853161302159817</v>
      </c>
      <c r="CV204">
        <v>0.23654586199784999</v>
      </c>
      <c r="CW204">
        <v>0.32888727984784999</v>
      </c>
      <c r="CX204">
        <v>1.1584882545234201</v>
      </c>
      <c r="CY204">
        <v>0.65006650992759196</v>
      </c>
      <c r="CZ204">
        <v>0.39275355485900698</v>
      </c>
      <c r="DA204">
        <v>0.70662232801565805</v>
      </c>
      <c r="DB204">
        <v>0.31289801157117603</v>
      </c>
      <c r="DC204">
        <v>1.0039851417601899</v>
      </c>
      <c r="DD204">
        <v>0.91899250143196598</v>
      </c>
      <c r="DE204">
        <v>0.39603396444068101</v>
      </c>
      <c r="DF204">
        <v>0.242568616164376</v>
      </c>
      <c r="DG204">
        <v>0.21028758318021701</v>
      </c>
      <c r="DH204">
        <v>0.27496112420813601</v>
      </c>
      <c r="DI204">
        <v>0.53808668126168102</v>
      </c>
      <c r="DJ204">
        <v>0.81734092393366098</v>
      </c>
      <c r="DK204">
        <v>0.96175797006693597</v>
      </c>
      <c r="DL204">
        <v>0.67009980276164005</v>
      </c>
      <c r="DM204">
        <v>0.67921549529006098</v>
      </c>
      <c r="DN204">
        <v>0.91243115726807</v>
      </c>
      <c r="DO204">
        <v>0.60656971911873103</v>
      </c>
      <c r="DP204">
        <v>1.0002914557026801</v>
      </c>
      <c r="DQ204">
        <v>0.358246342935364</v>
      </c>
      <c r="DR204">
        <v>0.18953039394955801</v>
      </c>
      <c r="DS204">
        <v>0.668904233383942</v>
      </c>
      <c r="DT204">
        <v>0.28224548884785</v>
      </c>
      <c r="DU204">
        <v>0.62552907084785003</v>
      </c>
      <c r="DV204">
        <v>0.62552907084785003</v>
      </c>
      <c r="DW204">
        <v>0.24120071284785</v>
      </c>
      <c r="DX204">
        <v>0.73156775550213005</v>
      </c>
      <c r="DY204">
        <v>1.14393908754638</v>
      </c>
      <c r="DZ204">
        <v>0.49488599064018501</v>
      </c>
      <c r="EA204">
        <v>1.10398341722786</v>
      </c>
      <c r="EB204">
        <v>0.78224548884784995</v>
      </c>
      <c r="EC204">
        <v>0.35644250372785002</v>
      </c>
      <c r="ED204">
        <v>0.78224548884784995</v>
      </c>
      <c r="EE204">
        <v>0.399990099073389</v>
      </c>
      <c r="EF204">
        <v>0.28224548884785</v>
      </c>
      <c r="EG204">
        <v>0.28224548884785</v>
      </c>
      <c r="EH204">
        <v>0.28224548884785</v>
      </c>
      <c r="EI204">
        <v>0.28224548884785</v>
      </c>
      <c r="EJ204">
        <v>1.22254399684785</v>
      </c>
      <c r="EK204">
        <v>0.62552907084785003</v>
      </c>
      <c r="EL204">
        <v>0.45388727984784999</v>
      </c>
      <c r="EM204">
        <v>0.28224548884785</v>
      </c>
      <c r="EN204">
        <v>1.22254399684785</v>
      </c>
      <c r="EO204">
        <v>0.45388727984784999</v>
      </c>
      <c r="EP204">
        <v>0.24795413570365399</v>
      </c>
      <c r="EQ204">
        <v>0.50837086220784999</v>
      </c>
      <c r="ER204">
        <v>0.50247089292521896</v>
      </c>
      <c r="ES204">
        <v>0.58361549092444898</v>
      </c>
      <c r="ET204">
        <v>0.98250237610316504</v>
      </c>
      <c r="EU204">
        <v>0.73642116173652294</v>
      </c>
      <c r="EV204">
        <v>0.29657550871437999</v>
      </c>
      <c r="EW204">
        <v>0.20814477620776201</v>
      </c>
      <c r="EX204">
        <v>0.273534478343048</v>
      </c>
      <c r="EY204">
        <v>0.33259137986211401</v>
      </c>
      <c r="EZ204">
        <v>0.34731558581907401</v>
      </c>
      <c r="FA204">
        <v>0.24080574488154799</v>
      </c>
      <c r="FB204">
        <v>0.38502281068704303</v>
      </c>
      <c r="FC204">
        <v>0.25507760950894598</v>
      </c>
      <c r="FD204">
        <v>0.63264072916169201</v>
      </c>
      <c r="FE204">
        <v>0.48189350756799099</v>
      </c>
      <c r="FF204">
        <v>0.437851755230729</v>
      </c>
      <c r="FG204">
        <v>0.28979943092676602</v>
      </c>
      <c r="FH204">
        <v>0.38506472605348901</v>
      </c>
      <c r="FI204">
        <v>0.61915082224606499</v>
      </c>
      <c r="FJ204">
        <v>0.276574256446114</v>
      </c>
      <c r="FK204">
        <v>0.29005798897285001</v>
      </c>
      <c r="FL204">
        <v>0.65724548884784995</v>
      </c>
      <c r="FM204">
        <v>0.68927370863312798</v>
      </c>
      <c r="FN204">
        <v>0.69779306229369698</v>
      </c>
      <c r="FO204">
        <v>0.61039016597441298</v>
      </c>
      <c r="FP204">
        <v>0.66650570034382095</v>
      </c>
      <c r="FQ204">
        <v>0.66730672717600403</v>
      </c>
      <c r="FR204">
        <v>0.67607722724361397</v>
      </c>
      <c r="FS204">
        <v>0.43231493287929701</v>
      </c>
      <c r="FT204">
        <v>0.54513079860246805</v>
      </c>
      <c r="FU204">
        <v>0.29533904945262002</v>
      </c>
      <c r="FV204">
        <v>0.53236554176194295</v>
      </c>
      <c r="FW204">
        <v>0.39428314586875801</v>
      </c>
      <c r="FX204">
        <v>0.22438950775518399</v>
      </c>
      <c r="FY204">
        <v>0.55175193973701198</v>
      </c>
      <c r="FZ204">
        <v>0.27517294101541701</v>
      </c>
      <c r="GA204">
        <v>0.25277066148346</v>
      </c>
      <c r="GB204">
        <v>0.48949948701755802</v>
      </c>
      <c r="GC204">
        <v>0.29585581006935702</v>
      </c>
      <c r="GD204">
        <v>0.351553250379742</v>
      </c>
      <c r="GE204">
        <v>0.49628608936825402</v>
      </c>
      <c r="GF204">
        <v>0.422323245521177</v>
      </c>
      <c r="GG204">
        <v>0.36580072518353202</v>
      </c>
      <c r="GH204">
        <v>0.295359986846426</v>
      </c>
      <c r="GI204">
        <v>0.57983915385972995</v>
      </c>
      <c r="GJ204">
        <v>0.37677285175332298</v>
      </c>
      <c r="GK204">
        <v>0.33377722937811499</v>
      </c>
      <c r="GL204">
        <v>0.39277701484084498</v>
      </c>
      <c r="GM204">
        <v>0.32002533959785001</v>
      </c>
      <c r="GN204">
        <v>0.15581154317596199</v>
      </c>
      <c r="GO204">
        <v>0.218584203784189</v>
      </c>
      <c r="GP204">
        <v>0.24018307358869201</v>
      </c>
      <c r="GQ204">
        <v>0.22755624891467999</v>
      </c>
      <c r="GR204">
        <v>9.8729959913248899E-2</v>
      </c>
      <c r="GS204">
        <v>5.2444082708957999E-2</v>
      </c>
      <c r="GT204">
        <v>0.24999931232454101</v>
      </c>
      <c r="GU204">
        <v>0.419844564878464</v>
      </c>
      <c r="GV204">
        <v>0</v>
      </c>
      <c r="GW204">
        <v>0.224824261905893</v>
      </c>
      <c r="GX204">
        <v>6.3275236285454006E-2</v>
      </c>
      <c r="GY204">
        <v>0.25788793961461198</v>
      </c>
      <c r="GZ204">
        <v>3.4336799187708003E-2</v>
      </c>
      <c r="HA204">
        <v>0.85344431564840295</v>
      </c>
      <c r="HB204">
        <v>0.43926041444785002</v>
      </c>
      <c r="HC204">
        <v>0.46276849376310902</v>
      </c>
      <c r="HD204">
        <v>0.27405726379478201</v>
      </c>
      <c r="HE204">
        <v>0.16808838315136701</v>
      </c>
      <c r="HF204">
        <v>0.42499894256911502</v>
      </c>
      <c r="HG204">
        <v>0.32836184579673899</v>
      </c>
      <c r="HH204">
        <v>0.166159253481349</v>
      </c>
      <c r="HI204">
        <v>0.26105145924785</v>
      </c>
      <c r="HJ204">
        <v>0.21986417355486201</v>
      </c>
      <c r="HK204">
        <v>0.53738163251881299</v>
      </c>
      <c r="HL204">
        <v>0.39741040484379703</v>
      </c>
      <c r="HM204">
        <v>0.41754399644785001</v>
      </c>
      <c r="HN204">
        <v>0.50368928978357996</v>
      </c>
      <c r="HO204">
        <v>0.51821440408381902</v>
      </c>
      <c r="HP204">
        <v>0.32153881874428702</v>
      </c>
      <c r="HQ204">
        <v>0.989328364428256</v>
      </c>
      <c r="HR204">
        <v>0.65457377711852005</v>
      </c>
      <c r="HS204">
        <v>0.28224548884785</v>
      </c>
      <c r="HT204">
        <v>0.20349971097623901</v>
      </c>
      <c r="HU204">
        <v>0.28496983399838699</v>
      </c>
      <c r="HV204">
        <v>0.57942821491426399</v>
      </c>
      <c r="HW204">
        <v>0.14938820952018</v>
      </c>
      <c r="HX204">
        <v>0.453127173033818</v>
      </c>
      <c r="HY204">
        <v>0.24397662561880501</v>
      </c>
      <c r="HZ204">
        <v>0.39437373614315202</v>
      </c>
      <c r="IA204">
        <v>0.277323045694649</v>
      </c>
      <c r="IB204">
        <v>0.75239474284785002</v>
      </c>
      <c r="IC204">
        <v>1.2822454888478501</v>
      </c>
      <c r="ID204">
        <v>1.2822454888478501</v>
      </c>
      <c r="IE204">
        <v>0.66864681612811605</v>
      </c>
      <c r="IF204">
        <v>0.83780104462562799</v>
      </c>
      <c r="IG204">
        <v>1.2822454888478501</v>
      </c>
      <c r="IH204">
        <v>0.28224548884785</v>
      </c>
      <c r="II204">
        <v>0.37677285175332298</v>
      </c>
      <c r="IJ204">
        <v>0.75239474284785002</v>
      </c>
      <c r="IK204">
        <v>1.2822454888478501</v>
      </c>
      <c r="IL204">
        <v>1.2822454888478501</v>
      </c>
      <c r="IM204">
        <v>0.63019325009784999</v>
      </c>
      <c r="IN204">
        <v>1.2822454888478501</v>
      </c>
      <c r="IO204">
        <v>0.336656909296287</v>
      </c>
      <c r="IP204">
        <v>0.51388698783456999</v>
      </c>
      <c r="IQ204">
        <v>0.46131149062044402</v>
      </c>
      <c r="IR204">
        <v>0.31946356056057501</v>
      </c>
      <c r="IS204">
        <v>0.25219953265932998</v>
      </c>
      <c r="IT204">
        <v>1.16990496068865</v>
      </c>
      <c r="IU204">
        <v>1.03396203509035</v>
      </c>
      <c r="IV204">
        <v>1.1517679279978601</v>
      </c>
      <c r="IW204">
        <v>0.73132670907256103</v>
      </c>
      <c r="IX204">
        <v>0.42345412526348197</v>
      </c>
      <c r="IY204">
        <v>0.62552907084785003</v>
      </c>
      <c r="IZ204">
        <v>0.64911116084785003</v>
      </c>
      <c r="JA204">
        <v>0.36841464294536302</v>
      </c>
      <c r="JB204">
        <v>0.29136178027078502</v>
      </c>
      <c r="JC204">
        <v>0.183738026171233</v>
      </c>
      <c r="JD204">
        <v>0.67458225871527899</v>
      </c>
      <c r="JE204">
        <v>0.36045444412784999</v>
      </c>
      <c r="JF204">
        <v>0.166764612462865</v>
      </c>
      <c r="JG204">
        <v>0.557083338909517</v>
      </c>
      <c r="JH204">
        <v>0.90412122748114199</v>
      </c>
      <c r="JI204">
        <v>0.65751215175001099</v>
      </c>
      <c r="JJ204">
        <v>1.2822454888478501</v>
      </c>
    </row>
    <row r="205" spans="1:270" x14ac:dyDescent="0.2">
      <c r="A205" t="s">
        <v>203</v>
      </c>
      <c r="B205">
        <v>0.90277777805555603</v>
      </c>
      <c r="C205">
        <v>0.51421762005161098</v>
      </c>
      <c r="D205">
        <v>1.4027777775555601</v>
      </c>
      <c r="E205">
        <v>0.84722222261111102</v>
      </c>
      <c r="F205">
        <v>0.40277777755555599</v>
      </c>
      <c r="G205">
        <v>0.79608627421714495</v>
      </c>
      <c r="H205">
        <v>0.79072472356332302</v>
      </c>
      <c r="I205">
        <v>0.40277777755555599</v>
      </c>
      <c r="J205">
        <v>1.08277777755556</v>
      </c>
      <c r="K205">
        <v>1.4027777775555601</v>
      </c>
      <c r="L205">
        <v>0.40277777755555599</v>
      </c>
      <c r="M205">
        <v>1.04595818533332</v>
      </c>
      <c r="N205">
        <v>1.16228614497015</v>
      </c>
      <c r="O205">
        <v>1.29632737418566</v>
      </c>
      <c r="P205">
        <v>1.12280250919139</v>
      </c>
      <c r="Q205">
        <v>0.98549063588473496</v>
      </c>
      <c r="R205">
        <v>0.57452293006940602</v>
      </c>
      <c r="S205">
        <v>0.857609914905476</v>
      </c>
      <c r="T205">
        <v>0.786196272101509</v>
      </c>
      <c r="U205">
        <v>0.43368600539487601</v>
      </c>
      <c r="V205">
        <v>0.53971403290501396</v>
      </c>
      <c r="W205">
        <v>0.485797321918295</v>
      </c>
      <c r="X205">
        <v>0.13437338144265101</v>
      </c>
      <c r="Y205">
        <v>0.55833333299999999</v>
      </c>
      <c r="Z205">
        <v>0.80092592562963005</v>
      </c>
      <c r="AA205">
        <v>0.90277777755555599</v>
      </c>
      <c r="AB205">
        <v>1.09140036605115</v>
      </c>
      <c r="AC205">
        <v>0.86413580194197503</v>
      </c>
      <c r="AD205">
        <v>0.218826646067669</v>
      </c>
      <c r="AE205">
        <v>0.85918310600369596</v>
      </c>
      <c r="AF205">
        <v>1.2709031948612299</v>
      </c>
      <c r="AG205">
        <v>0.44737600960611301</v>
      </c>
      <c r="AH205">
        <v>0.416111111322222</v>
      </c>
      <c r="AI205">
        <v>0.50324609790844799</v>
      </c>
      <c r="AJ205">
        <v>0.50872946574756495</v>
      </c>
      <c r="AK205">
        <v>0.95833333333333304</v>
      </c>
      <c r="AL205">
        <v>0.53157777763555503</v>
      </c>
      <c r="AM205">
        <v>0.80196330230491997</v>
      </c>
      <c r="AN205">
        <v>0.22569444434127001</v>
      </c>
      <c r="AO205">
        <v>0.66721620581683605</v>
      </c>
      <c r="AP205">
        <v>0.89573640475522498</v>
      </c>
      <c r="AQ205">
        <v>0.39522723023663298</v>
      </c>
      <c r="AR205">
        <v>1.1244485743157899</v>
      </c>
      <c r="AS205">
        <v>0.62876855405402199</v>
      </c>
      <c r="AT205">
        <v>0.51238450771439303</v>
      </c>
      <c r="AU205">
        <v>0.59040870901840703</v>
      </c>
      <c r="AV205">
        <v>0.62642436623786701</v>
      </c>
      <c r="AW205">
        <v>0.58373820704568702</v>
      </c>
      <c r="AX205">
        <v>0.49233230046513599</v>
      </c>
      <c r="AY205">
        <v>0.45186124218496798</v>
      </c>
      <c r="AZ205">
        <v>0.45803287017769401</v>
      </c>
      <c r="BA205">
        <v>0.36536281225623601</v>
      </c>
      <c r="BB205">
        <v>0.67963072981358197</v>
      </c>
      <c r="BC205">
        <v>0.65993382561095704</v>
      </c>
      <c r="BD205">
        <v>0.66319444430555596</v>
      </c>
      <c r="BE205">
        <v>0.40277777755555599</v>
      </c>
      <c r="BF205">
        <v>0.40277777755555599</v>
      </c>
      <c r="BG205">
        <v>0.77777777755555599</v>
      </c>
      <c r="BH205">
        <v>0.40277777755555599</v>
      </c>
      <c r="BI205">
        <v>0.79745108357886896</v>
      </c>
      <c r="BJ205">
        <v>0.87343551267825803</v>
      </c>
      <c r="BK205">
        <v>0.80860652539392597</v>
      </c>
      <c r="BL205">
        <v>0.72921240674097298</v>
      </c>
      <c r="BM205">
        <v>1.0897750224977001</v>
      </c>
      <c r="BN205">
        <v>0.56703934085260099</v>
      </c>
      <c r="BO205">
        <v>0.59511524491263901</v>
      </c>
      <c r="BP205">
        <v>0.52959860640774303</v>
      </c>
      <c r="BQ205">
        <v>0.73611111022222198</v>
      </c>
      <c r="BR205">
        <v>0.26961043219158998</v>
      </c>
      <c r="BS205">
        <v>0.68442320551498304</v>
      </c>
      <c r="BT205">
        <v>0.86159676079202396</v>
      </c>
      <c r="BU205">
        <v>0.76690653292709998</v>
      </c>
      <c r="BV205">
        <v>0.991774482822114</v>
      </c>
      <c r="BW205">
        <v>0.96560522082683697</v>
      </c>
      <c r="BX205">
        <v>0.92762854513392601</v>
      </c>
      <c r="BY205">
        <v>0.952120344878572</v>
      </c>
      <c r="BZ205">
        <v>0.95941983964995803</v>
      </c>
      <c r="CA205">
        <v>8.1054971274902105E-2</v>
      </c>
      <c r="CB205">
        <v>0.123622589438017</v>
      </c>
      <c r="CC205">
        <v>0.59665532903514695</v>
      </c>
      <c r="CD205">
        <v>1.3023677634467401</v>
      </c>
      <c r="CE205">
        <v>0.229190695839293</v>
      </c>
      <c r="CF205">
        <v>0.31774376489909301</v>
      </c>
      <c r="CG205">
        <v>0.48792548579183098</v>
      </c>
      <c r="CH205">
        <v>0.82598427727117196</v>
      </c>
      <c r="CI205">
        <v>1.3726369595991501</v>
      </c>
      <c r="CJ205">
        <v>0.76628116512141597</v>
      </c>
      <c r="CK205">
        <v>1.0930518932273201</v>
      </c>
      <c r="CL205">
        <v>0.73611111105555604</v>
      </c>
      <c r="CM205">
        <v>1.4027777775555601</v>
      </c>
      <c r="CN205">
        <v>1.1084617646700401</v>
      </c>
      <c r="CO205">
        <v>0.79310805594785205</v>
      </c>
      <c r="CP205">
        <v>0.379314550700382</v>
      </c>
      <c r="CQ205">
        <v>0.95243484257997202</v>
      </c>
      <c r="CR205">
        <v>0.57305875786870297</v>
      </c>
      <c r="CS205">
        <v>0.7401951680387</v>
      </c>
      <c r="CT205">
        <v>0.67651295849693305</v>
      </c>
      <c r="CU205">
        <v>1.02667194238211</v>
      </c>
      <c r="CV205">
        <v>0.55048611120555502</v>
      </c>
      <c r="CW205">
        <v>0.69444444455555598</v>
      </c>
      <c r="CX205">
        <v>1.3000226755297</v>
      </c>
      <c r="CY205">
        <v>0.81894900175412899</v>
      </c>
      <c r="CZ205">
        <v>0.41287878822727297</v>
      </c>
      <c r="DA205">
        <v>0.85484129529166497</v>
      </c>
      <c r="DB205">
        <v>0.53983011995775898</v>
      </c>
      <c r="DC205">
        <v>1.14146335210766</v>
      </c>
      <c r="DD205">
        <v>1.04266697393229</v>
      </c>
      <c r="DE205">
        <v>0.51516521256909897</v>
      </c>
      <c r="DF205">
        <v>0.36128301987685202</v>
      </c>
      <c r="DG205">
        <v>0.22353223570109701</v>
      </c>
      <c r="DH205">
        <v>0.31130933348533302</v>
      </c>
      <c r="DI205">
        <v>0.67223939234060504</v>
      </c>
      <c r="DJ205">
        <v>0.90953275145768797</v>
      </c>
      <c r="DK205">
        <v>1.0809204490892701</v>
      </c>
      <c r="DL205">
        <v>0.72490913725599204</v>
      </c>
      <c r="DM205">
        <v>0.82844808020876004</v>
      </c>
      <c r="DN205">
        <v>1.0432351133489399</v>
      </c>
      <c r="DO205">
        <v>0.70353603307555002</v>
      </c>
      <c r="DP205">
        <v>1.1221064566360699</v>
      </c>
      <c r="DQ205">
        <v>0.80690980214575503</v>
      </c>
      <c r="DR205">
        <v>0.43509541407032898</v>
      </c>
      <c r="DS205">
        <v>0.79649582030598198</v>
      </c>
      <c r="DT205">
        <v>0.40277777755555599</v>
      </c>
      <c r="DU205">
        <v>1.2361111115555601</v>
      </c>
      <c r="DV205">
        <v>1.2361111115555601</v>
      </c>
      <c r="DW205">
        <v>0.31944444455555598</v>
      </c>
      <c r="DX205">
        <v>0.87386621346712001</v>
      </c>
      <c r="DY205">
        <v>1.2707185492814499</v>
      </c>
      <c r="DZ205">
        <v>0.75154321056790097</v>
      </c>
      <c r="EA205">
        <v>1.23128044382224</v>
      </c>
      <c r="EB205">
        <v>0.90277777755555599</v>
      </c>
      <c r="EC205">
        <v>0.82304444475555505</v>
      </c>
      <c r="ED205">
        <v>0.90277777755555599</v>
      </c>
      <c r="EE205">
        <v>0.84722222261111102</v>
      </c>
      <c r="EF205">
        <v>0.40277777755555599</v>
      </c>
      <c r="EG205">
        <v>0.40277777755555599</v>
      </c>
      <c r="EH205">
        <v>0.40277777755555599</v>
      </c>
      <c r="EI205">
        <v>0.40277777755555599</v>
      </c>
      <c r="EJ205">
        <v>1.4027777775555601</v>
      </c>
      <c r="EK205">
        <v>1.2361111115555601</v>
      </c>
      <c r="EL205">
        <v>0.81944444455555598</v>
      </c>
      <c r="EM205">
        <v>0.40277777755555599</v>
      </c>
      <c r="EN205">
        <v>1.4027777775555601</v>
      </c>
      <c r="EO205">
        <v>0.81944444455555598</v>
      </c>
      <c r="EP205">
        <v>0.12798438940955001</v>
      </c>
      <c r="EQ205">
        <v>0.65397777755555597</v>
      </c>
      <c r="ER205">
        <v>0.627267573922903</v>
      </c>
      <c r="ES205">
        <v>0.70716049388394997</v>
      </c>
      <c r="ET205">
        <v>1.1248511143248301</v>
      </c>
      <c r="EU205">
        <v>0.85876710519654897</v>
      </c>
      <c r="EV205">
        <v>0.39009997942383001</v>
      </c>
      <c r="EW205">
        <v>0.28524208478660501</v>
      </c>
      <c r="EX205">
        <v>0.60134120565428995</v>
      </c>
      <c r="EY205">
        <v>0.52491587040448295</v>
      </c>
      <c r="EZ205">
        <v>0.49935699523559701</v>
      </c>
      <c r="FA205">
        <v>0.215401051970743</v>
      </c>
      <c r="FB205">
        <v>0.12315182942615201</v>
      </c>
      <c r="FC205">
        <v>0.44995408703076201</v>
      </c>
      <c r="FD205">
        <v>0.37203851713168101</v>
      </c>
      <c r="FE205">
        <v>0.71910430860997698</v>
      </c>
      <c r="FF205">
        <v>0.69203397643572095</v>
      </c>
      <c r="FG205">
        <v>8.0780289401712002E-2</v>
      </c>
      <c r="FH205">
        <v>0.59722222227777799</v>
      </c>
      <c r="FI205">
        <v>0.66722624680695097</v>
      </c>
      <c r="FJ205">
        <v>0.32321673515363503</v>
      </c>
      <c r="FK205">
        <v>0.337673611180556</v>
      </c>
      <c r="FL205">
        <v>0.77777777755555599</v>
      </c>
      <c r="FM205">
        <v>0.86360356841591202</v>
      </c>
      <c r="FN205">
        <v>0.449392009327301</v>
      </c>
      <c r="FO205">
        <v>0.38642035541493103</v>
      </c>
      <c r="FP205">
        <v>0.41087093777807299</v>
      </c>
      <c r="FQ205">
        <v>0.41795719584315999</v>
      </c>
      <c r="FR205">
        <v>0.42727306246739</v>
      </c>
      <c r="FS205">
        <v>0.68861474458865102</v>
      </c>
      <c r="FT205">
        <v>0.77125863145756701</v>
      </c>
      <c r="FU205">
        <v>0.52799160063150197</v>
      </c>
      <c r="FV205">
        <v>0.72627683743832905</v>
      </c>
      <c r="FW205">
        <v>0.55651062829153497</v>
      </c>
      <c r="FX205">
        <v>0.32143920950416499</v>
      </c>
      <c r="FY205">
        <v>0.76933346513732304</v>
      </c>
      <c r="FZ205">
        <v>0.49453208322923298</v>
      </c>
      <c r="GA205">
        <v>0.35399649737238598</v>
      </c>
      <c r="GB205">
        <v>0.66550103559478502</v>
      </c>
      <c r="GC205">
        <v>0.383535365310331</v>
      </c>
      <c r="GD205">
        <v>0.28770121804370602</v>
      </c>
      <c r="GE205">
        <v>0.70263927417559202</v>
      </c>
      <c r="GF205">
        <v>0.38617032486423702</v>
      </c>
      <c r="GG205">
        <v>0.29593838303034298</v>
      </c>
      <c r="GH205">
        <v>0.21430928919965</v>
      </c>
      <c r="GI205">
        <v>0.66128117938548803</v>
      </c>
      <c r="GJ205">
        <v>0.56944444372222203</v>
      </c>
      <c r="GK205">
        <v>0.20190010436036801</v>
      </c>
      <c r="GL205">
        <v>5.3287981759637199E-2</v>
      </c>
      <c r="GM205">
        <v>0.725694444805556</v>
      </c>
      <c r="GN205">
        <v>0.28018824643296603</v>
      </c>
      <c r="GO205">
        <v>0.18168934233446701</v>
      </c>
      <c r="GP205">
        <v>0.50126262619191897</v>
      </c>
      <c r="GQ205">
        <v>0.145593549631408</v>
      </c>
      <c r="GR205">
        <v>0.31169690069198802</v>
      </c>
      <c r="GS205">
        <v>0.35456841141643702</v>
      </c>
      <c r="GT205">
        <v>0.205246913641975</v>
      </c>
      <c r="GU205">
        <v>4.9722019417620299E-2</v>
      </c>
      <c r="GV205">
        <v>0.224824261905893</v>
      </c>
      <c r="GW205">
        <v>0</v>
      </c>
      <c r="GX205">
        <v>0.16406250024999999</v>
      </c>
      <c r="GY205">
        <v>0.30929218423650601</v>
      </c>
      <c r="GZ205">
        <v>0.33431086262502802</v>
      </c>
      <c r="HA205">
        <v>0.97051564825876901</v>
      </c>
      <c r="HB205">
        <v>0.29611111115555599</v>
      </c>
      <c r="HC205">
        <v>8.8728191256657499E-2</v>
      </c>
      <c r="HD205">
        <v>0.23611111172222199</v>
      </c>
      <c r="HE205">
        <v>0.17715419534580501</v>
      </c>
      <c r="HF205">
        <v>0.45864112069913798</v>
      </c>
      <c r="HG205">
        <v>0.35379818555895698</v>
      </c>
      <c r="HH205">
        <v>0.194444444722222</v>
      </c>
      <c r="HI205">
        <v>0.426111111155556</v>
      </c>
      <c r="HJ205">
        <v>0.13761725497787</v>
      </c>
      <c r="HK205">
        <v>0.63641580834647904</v>
      </c>
      <c r="HL205">
        <v>0.37808641946913601</v>
      </c>
      <c r="HM205">
        <v>0.39777777775555601</v>
      </c>
      <c r="HN205">
        <v>0.60005668875283502</v>
      </c>
      <c r="HO205">
        <v>0.72784664778971597</v>
      </c>
      <c r="HP205">
        <v>0.16808390032086201</v>
      </c>
      <c r="HQ205">
        <v>1.0853794143097499</v>
      </c>
      <c r="HR205">
        <v>0.74356424848148295</v>
      </c>
      <c r="HS205">
        <v>0.40277777755555599</v>
      </c>
      <c r="HT205">
        <v>0.20842630416386501</v>
      </c>
      <c r="HU205">
        <v>0.57075145752328604</v>
      </c>
      <c r="HV205">
        <v>0.70455292608810005</v>
      </c>
      <c r="HW205">
        <v>0.17477559347965099</v>
      </c>
      <c r="HX205">
        <v>0.61286915113765705</v>
      </c>
      <c r="HY205">
        <v>0.60404652102902701</v>
      </c>
      <c r="HZ205">
        <v>0.85166666623333298</v>
      </c>
      <c r="IA205">
        <v>7.1080119525941204E-2</v>
      </c>
      <c r="IB205">
        <v>0.90277777755555599</v>
      </c>
      <c r="IC205">
        <v>1.4027777775555601</v>
      </c>
      <c r="ID205">
        <v>1.0694444435555599</v>
      </c>
      <c r="IE205">
        <v>0.56944444505555603</v>
      </c>
      <c r="IF205">
        <v>0.95833333333333304</v>
      </c>
      <c r="IG205">
        <v>1.4027777775555601</v>
      </c>
      <c r="IH205">
        <v>0.40277777755555599</v>
      </c>
      <c r="II205">
        <v>0.68055555494444497</v>
      </c>
      <c r="IJ205">
        <v>0.90277777755555599</v>
      </c>
      <c r="IK205">
        <v>1.4027777775555601</v>
      </c>
      <c r="IL205">
        <v>1.4027777775555601</v>
      </c>
      <c r="IM205">
        <v>0.81944444430555596</v>
      </c>
      <c r="IN205">
        <v>1.4027777775555601</v>
      </c>
      <c r="IO205">
        <v>0.13966426843746399</v>
      </c>
      <c r="IP205">
        <v>0.24623589768204299</v>
      </c>
      <c r="IQ205">
        <v>0.193237380031517</v>
      </c>
      <c r="IR205">
        <v>0.18756445805638799</v>
      </c>
      <c r="IS205">
        <v>0.67659600291361099</v>
      </c>
      <c r="IT205">
        <v>1.2914722017938001</v>
      </c>
      <c r="IU205">
        <v>1.1536611506265599</v>
      </c>
      <c r="IV205">
        <v>1.27523377103438</v>
      </c>
      <c r="IW205">
        <v>0.85041748723379396</v>
      </c>
      <c r="IX205">
        <v>8.6947708181816394E-2</v>
      </c>
      <c r="IY205">
        <v>1.2361111115555601</v>
      </c>
      <c r="IZ205">
        <v>0.90944444435555605</v>
      </c>
      <c r="JA205">
        <v>0.44499999943333302</v>
      </c>
      <c r="JB205">
        <v>0.12918788189979899</v>
      </c>
      <c r="JC205">
        <v>0.23611111135555601</v>
      </c>
      <c r="JD205">
        <v>0.81201281491920996</v>
      </c>
      <c r="JE205">
        <v>0.48944444435555601</v>
      </c>
      <c r="JF205">
        <v>0.30759135668235499</v>
      </c>
      <c r="JG205">
        <v>0.75595344642722995</v>
      </c>
      <c r="JH205">
        <v>1.0126248881762701</v>
      </c>
      <c r="JI205">
        <v>0.85212691513995797</v>
      </c>
      <c r="JJ205">
        <v>1.4027777775555601</v>
      </c>
    </row>
    <row r="206" spans="1:270" x14ac:dyDescent="0.2">
      <c r="A206" t="s">
        <v>204</v>
      </c>
      <c r="B206">
        <v>0.57725694459722199</v>
      </c>
      <c r="C206">
        <v>0.27096174394049999</v>
      </c>
      <c r="D206">
        <v>1.18836805531944</v>
      </c>
      <c r="E206">
        <v>0.410590277597222</v>
      </c>
      <c r="F206">
        <v>0.188368055319445</v>
      </c>
      <c r="G206">
        <v>0.34770219247782902</v>
      </c>
      <c r="H206">
        <v>0.34613250886470798</v>
      </c>
      <c r="I206">
        <v>0.188368055319445</v>
      </c>
      <c r="J206">
        <v>0.86836805531944505</v>
      </c>
      <c r="K206">
        <v>1.18836805531944</v>
      </c>
      <c r="L206">
        <v>0.188368055319445</v>
      </c>
      <c r="M206">
        <v>0.84835951894374595</v>
      </c>
      <c r="N206">
        <v>0.96046901511792904</v>
      </c>
      <c r="O206">
        <v>1.0849201027519999</v>
      </c>
      <c r="P206">
        <v>0.91028342115430205</v>
      </c>
      <c r="Q206">
        <v>0.78660886369469096</v>
      </c>
      <c r="R206">
        <v>0.41493776928943499</v>
      </c>
      <c r="S206">
        <v>0.67445676481791905</v>
      </c>
      <c r="T206">
        <v>0.59710158162799898</v>
      </c>
      <c r="U206">
        <v>0.28755031551628701</v>
      </c>
      <c r="V206">
        <v>0.35076727384085998</v>
      </c>
      <c r="W206">
        <v>0.21272404092324901</v>
      </c>
      <c r="X206">
        <v>7.2147260131673399E-2</v>
      </c>
      <c r="Y206">
        <v>0.27170138866944399</v>
      </c>
      <c r="Z206">
        <v>0.56568286989351901</v>
      </c>
      <c r="AA206">
        <v>0.68836805531944401</v>
      </c>
      <c r="AB206">
        <v>0.84346791678397603</v>
      </c>
      <c r="AC206">
        <v>0.63745756116049401</v>
      </c>
      <c r="AD206">
        <v>0.209030019255877</v>
      </c>
      <c r="AE206">
        <v>0.66419448855084695</v>
      </c>
      <c r="AF206">
        <v>1.0531121463352</v>
      </c>
      <c r="AG206">
        <v>0.21172445710693</v>
      </c>
      <c r="AH206">
        <v>0.15170138861111099</v>
      </c>
      <c r="AI206">
        <v>0.24963182965188199</v>
      </c>
      <c r="AJ206">
        <v>0.34813474775974801</v>
      </c>
      <c r="AK206">
        <v>0.74392361109722205</v>
      </c>
      <c r="AL206">
        <v>0.287168055319444</v>
      </c>
      <c r="AM206">
        <v>0.62029167580095101</v>
      </c>
      <c r="AN206">
        <v>0.101686507867063</v>
      </c>
      <c r="AO206">
        <v>0.43792553130351403</v>
      </c>
      <c r="AP206">
        <v>0.71800981640150296</v>
      </c>
      <c r="AQ206">
        <v>0.15979457370039199</v>
      </c>
      <c r="AR206">
        <v>0.911480605139942</v>
      </c>
      <c r="AS206">
        <v>0.37989140931126703</v>
      </c>
      <c r="AT206">
        <v>0.20115701972168901</v>
      </c>
      <c r="AU206">
        <v>0.240280723536657</v>
      </c>
      <c r="AV206">
        <v>0.34050738641660799</v>
      </c>
      <c r="AW206">
        <v>0.213099471449574</v>
      </c>
      <c r="AX206">
        <v>0.19908389940686699</v>
      </c>
      <c r="AY206">
        <v>0.18972948969467601</v>
      </c>
      <c r="AZ206">
        <v>0.25137508600359798</v>
      </c>
      <c r="BA206">
        <v>0.24321499468083899</v>
      </c>
      <c r="BB206">
        <v>0.46186851743714502</v>
      </c>
      <c r="BC206">
        <v>0.267892524162127</v>
      </c>
      <c r="BD206">
        <v>0.386284722319444</v>
      </c>
      <c r="BE206">
        <v>0.188368055319445</v>
      </c>
      <c r="BF206">
        <v>0.188368055319445</v>
      </c>
      <c r="BG206">
        <v>0.55295138881944395</v>
      </c>
      <c r="BH206">
        <v>0.188368055319445</v>
      </c>
      <c r="BI206">
        <v>0.35520448169382202</v>
      </c>
      <c r="BJ206">
        <v>0.40600159642601702</v>
      </c>
      <c r="BK206">
        <v>0.481268454477908</v>
      </c>
      <c r="BL206">
        <v>0.29848110977505499</v>
      </c>
      <c r="BM206">
        <v>0.57214560302447204</v>
      </c>
      <c r="BN206">
        <v>0.22568364756887099</v>
      </c>
      <c r="BO206">
        <v>0.25565174121353001</v>
      </c>
      <c r="BP206">
        <v>0.55615200918030505</v>
      </c>
      <c r="BQ206">
        <v>0.52170138798611099</v>
      </c>
      <c r="BR206">
        <v>9.4207802011329903E-2</v>
      </c>
      <c r="BS206">
        <v>0.28292051685672398</v>
      </c>
      <c r="BT206">
        <v>0.40169358432413999</v>
      </c>
      <c r="BU206">
        <v>0.34723305493599399</v>
      </c>
      <c r="BV206">
        <v>0.49135482613390602</v>
      </c>
      <c r="BW206">
        <v>0.46674528595856901</v>
      </c>
      <c r="BX206">
        <v>0.44154050087642799</v>
      </c>
      <c r="BY206">
        <v>0.46106018946984201</v>
      </c>
      <c r="BZ206">
        <v>0.46731865872049</v>
      </c>
      <c r="CA206">
        <v>0.30624608961372102</v>
      </c>
      <c r="CB206">
        <v>0.20087953368296599</v>
      </c>
      <c r="CC206">
        <v>0.298912273572846</v>
      </c>
      <c r="CD206">
        <v>1.08990781545096</v>
      </c>
      <c r="CE206">
        <v>0.182673130563966</v>
      </c>
      <c r="CF206">
        <v>0.172778486682823</v>
      </c>
      <c r="CG206">
        <v>0.29821357870344201</v>
      </c>
      <c r="CH206">
        <v>0.61732168127644005</v>
      </c>
      <c r="CI206">
        <v>1.1570698300239199</v>
      </c>
      <c r="CJ206">
        <v>0.49070559708419698</v>
      </c>
      <c r="CK206">
        <v>0.895248451358157</v>
      </c>
      <c r="CL206">
        <v>0.43836805531944401</v>
      </c>
      <c r="CM206">
        <v>1.18836805531944</v>
      </c>
      <c r="CN206">
        <v>0.88434884622751198</v>
      </c>
      <c r="CO206">
        <v>0.52007687933053603</v>
      </c>
      <c r="CP206">
        <v>0.195096085363861</v>
      </c>
      <c r="CQ206">
        <v>0.70608067588737999</v>
      </c>
      <c r="CR206">
        <v>0.308484223397271</v>
      </c>
      <c r="CS206">
        <v>0.49655658994127</v>
      </c>
      <c r="CT206">
        <v>0.401771411136576</v>
      </c>
      <c r="CU206">
        <v>0.77547543333594104</v>
      </c>
      <c r="CV206">
        <v>0.20013888864444401</v>
      </c>
      <c r="CW206">
        <v>0.313368055319445</v>
      </c>
      <c r="CX206">
        <v>1.0713272389316899</v>
      </c>
      <c r="CY206">
        <v>0.571493302384397</v>
      </c>
      <c r="CZ206">
        <v>0.30958017682701999</v>
      </c>
      <c r="DA206">
        <v>0.63650780617158498</v>
      </c>
      <c r="DB206">
        <v>0.25345070025952698</v>
      </c>
      <c r="DC206">
        <v>0.91763472829667803</v>
      </c>
      <c r="DD206">
        <v>0.82825725169617603</v>
      </c>
      <c r="DE206">
        <v>0.322998998089639</v>
      </c>
      <c r="DF206">
        <v>0.18177836630033301</v>
      </c>
      <c r="DG206">
        <v>0.127178069346468</v>
      </c>
      <c r="DH206">
        <v>0.195677388850444</v>
      </c>
      <c r="DI206">
        <v>0.45065753893031302</v>
      </c>
      <c r="DJ206">
        <v>0.72675014272051597</v>
      </c>
      <c r="DK206">
        <v>0.86515995296845805</v>
      </c>
      <c r="DL206">
        <v>0.58075486120291797</v>
      </c>
      <c r="DM206">
        <v>0.59618627928053003</v>
      </c>
      <c r="DN206">
        <v>0.82317698750781698</v>
      </c>
      <c r="DO206">
        <v>0.52318800747784999</v>
      </c>
      <c r="DP206">
        <v>0.90389981053346202</v>
      </c>
      <c r="DQ206">
        <v>0.383670713994961</v>
      </c>
      <c r="DR206">
        <v>0.124194463380271</v>
      </c>
      <c r="DS206">
        <v>0.59334735935365401</v>
      </c>
      <c r="DT206">
        <v>0.188368055319445</v>
      </c>
      <c r="DU206">
        <v>0.68836805531944401</v>
      </c>
      <c r="DV206">
        <v>0.68836805531944401</v>
      </c>
      <c r="DW206">
        <v>0.177951388819444</v>
      </c>
      <c r="DX206">
        <v>0.64755172920720006</v>
      </c>
      <c r="DY206">
        <v>1.0525209483711</v>
      </c>
      <c r="DZ206">
        <v>0.44454089547993803</v>
      </c>
      <c r="EA206">
        <v>1.01312371882414</v>
      </c>
      <c r="EB206">
        <v>0.68836805531944401</v>
      </c>
      <c r="EC206">
        <v>0.38030138867944402</v>
      </c>
      <c r="ED206">
        <v>0.667534722319444</v>
      </c>
      <c r="EE206">
        <v>0.410590277597222</v>
      </c>
      <c r="EF206">
        <v>0.188368055319445</v>
      </c>
      <c r="EG206">
        <v>0.188368055319445</v>
      </c>
      <c r="EH206">
        <v>0.188368055319445</v>
      </c>
      <c r="EI206">
        <v>0.188368055319445</v>
      </c>
      <c r="EJ206">
        <v>0.98003472131944402</v>
      </c>
      <c r="EK206">
        <v>0.68836805531944401</v>
      </c>
      <c r="EL206">
        <v>0.438368055319445</v>
      </c>
      <c r="EM206">
        <v>0.188368055319445</v>
      </c>
      <c r="EN206">
        <v>0.98003472131944402</v>
      </c>
      <c r="EO206">
        <v>0.43836805531944401</v>
      </c>
      <c r="EP206">
        <v>0.16546860638555999</v>
      </c>
      <c r="EQ206">
        <v>0.32123472211944398</v>
      </c>
      <c r="ER206">
        <v>0.41285785168679101</v>
      </c>
      <c r="ES206">
        <v>0.49159336408024701</v>
      </c>
      <c r="ET206">
        <v>0.88774635661815404</v>
      </c>
      <c r="EU206">
        <v>0.62848067897236504</v>
      </c>
      <c r="EV206">
        <v>0.19949978085817399</v>
      </c>
      <c r="EW206">
        <v>9.4798941380418694E-2</v>
      </c>
      <c r="EX206">
        <v>0.20562517678867401</v>
      </c>
      <c r="EY206">
        <v>0.23880072146682099</v>
      </c>
      <c r="EZ206">
        <v>0.26257073013065801</v>
      </c>
      <c r="FA206">
        <v>0.14522209895258101</v>
      </c>
      <c r="FB206">
        <v>0.271268646227461</v>
      </c>
      <c r="FC206">
        <v>0.19103678839313601</v>
      </c>
      <c r="FD206">
        <v>0.44994900453113301</v>
      </c>
      <c r="FE206">
        <v>0.42532950688180299</v>
      </c>
      <c r="FF206">
        <v>0.38671516301779202</v>
      </c>
      <c r="FG206">
        <v>0.168199835658148</v>
      </c>
      <c r="FH206">
        <v>0.27864583320833303</v>
      </c>
      <c r="FI206">
        <v>0.51930588586250703</v>
      </c>
      <c r="FJ206">
        <v>0.195226765868141</v>
      </c>
      <c r="FK206">
        <v>0.217013888819444</v>
      </c>
      <c r="FL206">
        <v>0.56336805531944401</v>
      </c>
      <c r="FM206">
        <v>0.58944456706706705</v>
      </c>
      <c r="FN206">
        <v>0.51060853592385003</v>
      </c>
      <c r="FO206">
        <v>0.43272026900381899</v>
      </c>
      <c r="FP206">
        <v>0.48145306719301401</v>
      </c>
      <c r="FQ206">
        <v>0.48254236209178802</v>
      </c>
      <c r="FR206">
        <v>0.490646277846435</v>
      </c>
      <c r="FS206">
        <v>0.38320885336930199</v>
      </c>
      <c r="FT206">
        <v>0.48780598302297801</v>
      </c>
      <c r="FU206">
        <v>0.25339129078624001</v>
      </c>
      <c r="FV206">
        <v>0.46719498365440398</v>
      </c>
      <c r="FW206">
        <v>0.32145870429701401</v>
      </c>
      <c r="FX206">
        <v>0.15629777969528999</v>
      </c>
      <c r="FY206">
        <v>0.48998121410121198</v>
      </c>
      <c r="FZ206">
        <v>0.22405240201215501</v>
      </c>
      <c r="GA206">
        <v>0.18723913839498099</v>
      </c>
      <c r="GB206">
        <v>0.41922856833642602</v>
      </c>
      <c r="GC206">
        <v>0.22704191635742699</v>
      </c>
      <c r="GD206">
        <v>0.22137621432933499</v>
      </c>
      <c r="GE206">
        <v>0.43450148125746402</v>
      </c>
      <c r="GF206">
        <v>0.29501386683666297</v>
      </c>
      <c r="GG206">
        <v>0.23275816886033199</v>
      </c>
      <c r="GH206">
        <v>0.171625707005579</v>
      </c>
      <c r="GI206">
        <v>0.47663336203628098</v>
      </c>
      <c r="GJ206">
        <v>0.24392361026388901</v>
      </c>
      <c r="GK206">
        <v>0.19685558158535199</v>
      </c>
      <c r="GL206">
        <v>0.24810444989852601</v>
      </c>
      <c r="GM206">
        <v>0.33940972206944398</v>
      </c>
      <c r="GN206">
        <v>9.6081554227157903E-2</v>
      </c>
      <c r="GO206">
        <v>0.127993905973356</v>
      </c>
      <c r="GP206">
        <v>0.207307449224748</v>
      </c>
      <c r="GQ206">
        <v>8.8211190625395994E-2</v>
      </c>
      <c r="GR206">
        <v>5.8927390194633403E-2</v>
      </c>
      <c r="GS206">
        <v>8.3340507487144194E-2</v>
      </c>
      <c r="GT206">
        <v>0.15750385790586399</v>
      </c>
      <c r="GU206">
        <v>0.28013211730763499</v>
      </c>
      <c r="GV206">
        <v>6.3275236285454006E-2</v>
      </c>
      <c r="GW206">
        <v>0.16406250024999999</v>
      </c>
      <c r="GX206">
        <v>0</v>
      </c>
      <c r="GY206">
        <v>0.14354578675843599</v>
      </c>
      <c r="GZ206">
        <v>6.9053682415046794E-2</v>
      </c>
      <c r="HA206">
        <v>0.71443925980707801</v>
      </c>
      <c r="HB206">
        <v>0.33170138891944401</v>
      </c>
      <c r="HC206">
        <v>0.33833362030084901</v>
      </c>
      <c r="HD206">
        <v>0.186631944763889</v>
      </c>
      <c r="HE206">
        <v>9.56809805660431E-2</v>
      </c>
      <c r="HF206">
        <v>0.32829572558290998</v>
      </c>
      <c r="HG206">
        <v>0.262007511204989</v>
      </c>
      <c r="HH206">
        <v>8.7673611013888902E-2</v>
      </c>
      <c r="HI206">
        <v>0.14920138851944401</v>
      </c>
      <c r="HJ206">
        <v>0.124356957807851</v>
      </c>
      <c r="HK206">
        <v>0.44948453418220702</v>
      </c>
      <c r="HL206">
        <v>0.27941743778395101</v>
      </c>
      <c r="HM206">
        <v>0.32295138881944502</v>
      </c>
      <c r="HN206">
        <v>0.42731363312981901</v>
      </c>
      <c r="HO206">
        <v>0.45283086476572498</v>
      </c>
      <c r="HP206">
        <v>0.191769416322846</v>
      </c>
      <c r="HQ206">
        <v>0.89792401768721597</v>
      </c>
      <c r="HR206">
        <v>0.57236561953243803</v>
      </c>
      <c r="HS206">
        <v>0.188368055319445</v>
      </c>
      <c r="HT206">
        <v>9.7777538913350004E-2</v>
      </c>
      <c r="HU206">
        <v>0.24393863439570199</v>
      </c>
      <c r="HV206">
        <v>0.49014320385198901</v>
      </c>
      <c r="HW206">
        <v>7.7353050690509906E-2</v>
      </c>
      <c r="HX206">
        <v>0.37421079502996102</v>
      </c>
      <c r="HY206">
        <v>0.24747993556987699</v>
      </c>
      <c r="HZ206">
        <v>0.41873842532685202</v>
      </c>
      <c r="IA206">
        <v>0.18574236695270899</v>
      </c>
      <c r="IB206">
        <v>0.68836805531944401</v>
      </c>
      <c r="IC206">
        <v>1.18836805531944</v>
      </c>
      <c r="ID206">
        <v>1.06336805531944</v>
      </c>
      <c r="IE206">
        <v>0.56336805594444495</v>
      </c>
      <c r="IF206">
        <v>0.74392361109722205</v>
      </c>
      <c r="IG206">
        <v>1.14670138931944</v>
      </c>
      <c r="IH206">
        <v>0.188368055319445</v>
      </c>
      <c r="II206">
        <v>0.35503472148611098</v>
      </c>
      <c r="IJ206">
        <v>0.58420138831944401</v>
      </c>
      <c r="IK206">
        <v>1.18836805531944</v>
      </c>
      <c r="IL206">
        <v>1.18836805531944</v>
      </c>
      <c r="IM206">
        <v>0.53732638856944404</v>
      </c>
      <c r="IN206">
        <v>1.18836805531944</v>
      </c>
      <c r="IO206">
        <v>0.23333535428179999</v>
      </c>
      <c r="IP206">
        <v>0.34288460763395501</v>
      </c>
      <c r="IQ206">
        <v>0.296424860738566</v>
      </c>
      <c r="IR206">
        <v>0.21724075722834099</v>
      </c>
      <c r="IS206">
        <v>0.24908931934923201</v>
      </c>
      <c r="IT206">
        <v>1.0763338439404899</v>
      </c>
      <c r="IU206">
        <v>0.94111122795454805</v>
      </c>
      <c r="IV206">
        <v>1.0575743311413399</v>
      </c>
      <c r="IW206">
        <v>0.66036673957973402</v>
      </c>
      <c r="IX206">
        <v>0.31331366735791699</v>
      </c>
      <c r="IY206">
        <v>0.68836805531944401</v>
      </c>
      <c r="IZ206">
        <v>0.48253472151944399</v>
      </c>
      <c r="JA206">
        <v>0.26670138861944498</v>
      </c>
      <c r="JB206">
        <v>0.19118661010735</v>
      </c>
      <c r="JC206">
        <v>0.102256944322222</v>
      </c>
      <c r="JD206">
        <v>0.58323527649775397</v>
      </c>
      <c r="JE206">
        <v>0.27503472203944501</v>
      </c>
      <c r="JF206">
        <v>0.108830201380633</v>
      </c>
      <c r="JG206">
        <v>0.46640711219180198</v>
      </c>
      <c r="JH206">
        <v>0.80255085062784703</v>
      </c>
      <c r="JI206">
        <v>0.47820604766651198</v>
      </c>
      <c r="JJ206">
        <v>1.18836805531944</v>
      </c>
    </row>
    <row r="207" spans="1:270" x14ac:dyDescent="0.2">
      <c r="A207" t="s">
        <v>205</v>
      </c>
      <c r="B207">
        <v>0.767834373726899</v>
      </c>
      <c r="C207">
        <v>0.370855733786703</v>
      </c>
      <c r="D207">
        <v>1.2573915999040099</v>
      </c>
      <c r="E207">
        <v>0.69765893499506904</v>
      </c>
      <c r="F207">
        <v>0.25739159990400801</v>
      </c>
      <c r="G207">
        <v>0.67235680188052005</v>
      </c>
      <c r="H207">
        <v>0.66846200843060699</v>
      </c>
      <c r="I207">
        <v>0.25739159990400801</v>
      </c>
      <c r="J207">
        <v>0.93338157430400803</v>
      </c>
      <c r="K207">
        <v>1.2573915999040099</v>
      </c>
      <c r="L207">
        <v>0.25739159990400801</v>
      </c>
      <c r="M207">
        <v>0.93383585959722004</v>
      </c>
      <c r="N207">
        <v>1.03561156095645</v>
      </c>
      <c r="O207">
        <v>1.15853002117339</v>
      </c>
      <c r="P207">
        <v>0.99259389166717804</v>
      </c>
      <c r="Q207">
        <v>0.84940566110938498</v>
      </c>
      <c r="R207">
        <v>0.51240413094912096</v>
      </c>
      <c r="S207">
        <v>0.76544670000955795</v>
      </c>
      <c r="T207">
        <v>0.69691232162560102</v>
      </c>
      <c r="U207">
        <v>0.416586367943239</v>
      </c>
      <c r="V207">
        <v>0.43297606334042998</v>
      </c>
      <c r="W207">
        <v>7.7469407278677599E-2</v>
      </c>
      <c r="X207">
        <v>0.25550242227195102</v>
      </c>
      <c r="Y207">
        <v>0.45973078085304703</v>
      </c>
      <c r="Z207">
        <v>0.65421699652806797</v>
      </c>
      <c r="AA207">
        <v>0.75739159990400795</v>
      </c>
      <c r="AB207">
        <v>0.95058812340821297</v>
      </c>
      <c r="AC207">
        <v>0.71950846584595596</v>
      </c>
      <c r="AD207">
        <v>0.30974231996944301</v>
      </c>
      <c r="AE207">
        <v>0.77167948891383298</v>
      </c>
      <c r="AF207">
        <v>1.1259139519407599</v>
      </c>
      <c r="AG207">
        <v>0.29958185101734502</v>
      </c>
      <c r="AH207">
        <v>0.372646403313866</v>
      </c>
      <c r="AI207">
        <v>0.41136299526735898</v>
      </c>
      <c r="AJ207">
        <v>0.43642240475418098</v>
      </c>
      <c r="AK207">
        <v>0.81294715568178599</v>
      </c>
      <c r="AL207">
        <v>0.39706879294400799</v>
      </c>
      <c r="AM207">
        <v>0.71270170530269095</v>
      </c>
      <c r="AN207">
        <v>0.28696329662491699</v>
      </c>
      <c r="AO207">
        <v>0.52570451032840004</v>
      </c>
      <c r="AP207">
        <v>0.79926997789903598</v>
      </c>
      <c r="AQ207">
        <v>0.369597578301739</v>
      </c>
      <c r="AR207">
        <v>0.99749082065400696</v>
      </c>
      <c r="AS207">
        <v>0.524438151363675</v>
      </c>
      <c r="AT207">
        <v>0.45670886979724501</v>
      </c>
      <c r="AU207">
        <v>0.55207514773252697</v>
      </c>
      <c r="AV207">
        <v>0.52564474777529901</v>
      </c>
      <c r="AW207">
        <v>0.47163789616268698</v>
      </c>
      <c r="AX207">
        <v>0.37103696152263099</v>
      </c>
      <c r="AY207">
        <v>0.38355790966721098</v>
      </c>
      <c r="AZ207">
        <v>0.36530741403182898</v>
      </c>
      <c r="BA207">
        <v>0.41224301444607803</v>
      </c>
      <c r="BB207">
        <v>0.54794259044230398</v>
      </c>
      <c r="BC207">
        <v>0.56355173650340096</v>
      </c>
      <c r="BD207">
        <v>0.50919297815400799</v>
      </c>
      <c r="BE207">
        <v>0.25739159990400801</v>
      </c>
      <c r="BF207">
        <v>0.25739159990400801</v>
      </c>
      <c r="BG207">
        <v>0.59981014590400805</v>
      </c>
      <c r="BH207">
        <v>0.25739159990400801</v>
      </c>
      <c r="BI207">
        <v>0.68717928717312304</v>
      </c>
      <c r="BJ207">
        <v>0.75556772709749198</v>
      </c>
      <c r="BK207">
        <v>0.64320145288441999</v>
      </c>
      <c r="BL207">
        <v>0.597998930461075</v>
      </c>
      <c r="BM207">
        <v>0.97583678239056304</v>
      </c>
      <c r="BN207">
        <v>0.50385385695288498</v>
      </c>
      <c r="BO207">
        <v>0.57595763415266099</v>
      </c>
      <c r="BP207">
        <v>0.69881215596868196</v>
      </c>
      <c r="BQ207">
        <v>0.58905408857234598</v>
      </c>
      <c r="BR207">
        <v>0.23495320401463299</v>
      </c>
      <c r="BS207">
        <v>0.607565765703446</v>
      </c>
      <c r="BT207">
        <v>0.762355401339042</v>
      </c>
      <c r="BU207">
        <v>0.69558509937801105</v>
      </c>
      <c r="BV207">
        <v>0.87958563996906403</v>
      </c>
      <c r="BW207">
        <v>0.85141686596809396</v>
      </c>
      <c r="BX207">
        <v>0.81075070113113501</v>
      </c>
      <c r="BY207">
        <v>0.83211417494322304</v>
      </c>
      <c r="BZ207">
        <v>0.84556655380186996</v>
      </c>
      <c r="CA207">
        <v>0.41973083888682799</v>
      </c>
      <c r="CB207">
        <v>0.32341754571811598</v>
      </c>
      <c r="CC207">
        <v>0.458250891104867</v>
      </c>
      <c r="CD207">
        <v>1.15814030922504</v>
      </c>
      <c r="CE207">
        <v>0.277597824461076</v>
      </c>
      <c r="CF207">
        <v>0.296656428849706</v>
      </c>
      <c r="CG207">
        <v>0.42839725809992601</v>
      </c>
      <c r="CH207">
        <v>0.71343882199202102</v>
      </c>
      <c r="CI207">
        <v>1.2240853163932499</v>
      </c>
      <c r="CJ207">
        <v>0.36470237091181501</v>
      </c>
      <c r="CK207">
        <v>0.96961672820161304</v>
      </c>
      <c r="CL207">
        <v>0.59855701340400802</v>
      </c>
      <c r="CM207">
        <v>1.2573915999040099</v>
      </c>
      <c r="CN207">
        <v>0.96630586263748597</v>
      </c>
      <c r="CO207">
        <v>0.62341576674111399</v>
      </c>
      <c r="CP207">
        <v>0.30398055285534697</v>
      </c>
      <c r="CQ207">
        <v>0.80217537020701002</v>
      </c>
      <c r="CR207">
        <v>0.430445272220082</v>
      </c>
      <c r="CS207">
        <v>0.59364937492635494</v>
      </c>
      <c r="CT207">
        <v>0.54283591732995096</v>
      </c>
      <c r="CU207">
        <v>0.88313724017015405</v>
      </c>
      <c r="CV207">
        <v>0.384987151154008</v>
      </c>
      <c r="CW207">
        <v>0.54592543440400798</v>
      </c>
      <c r="CX207">
        <v>1.1554420832505199</v>
      </c>
      <c r="CY207">
        <v>0.66556870071782603</v>
      </c>
      <c r="CZ207">
        <v>0.43062772043776698</v>
      </c>
      <c r="DA207">
        <v>0.705015768066801</v>
      </c>
      <c r="DB207">
        <v>0.385615051686025</v>
      </c>
      <c r="DC207">
        <v>1.0026549214953999</v>
      </c>
      <c r="DD207">
        <v>0.88936627311492999</v>
      </c>
      <c r="DE207">
        <v>0.44909450075475599</v>
      </c>
      <c r="DF207">
        <v>0.34392244041585002</v>
      </c>
      <c r="DG207">
        <v>0.248827390648835</v>
      </c>
      <c r="DH207">
        <v>0.32311363171563101</v>
      </c>
      <c r="DI207">
        <v>0.52948273885391595</v>
      </c>
      <c r="DJ207">
        <v>0.80830323982609098</v>
      </c>
      <c r="DK207">
        <v>0.92051859611485498</v>
      </c>
      <c r="DL207">
        <v>0.67470626184877702</v>
      </c>
      <c r="DM207">
        <v>0.68841687589138201</v>
      </c>
      <c r="DN207">
        <v>0.89961652244557599</v>
      </c>
      <c r="DO207">
        <v>0.62356145642243299</v>
      </c>
      <c r="DP207">
        <v>0.95806683674232396</v>
      </c>
      <c r="DQ207">
        <v>0.74554816903023002</v>
      </c>
      <c r="DR207">
        <v>0.32605008815437098</v>
      </c>
      <c r="DS207">
        <v>0.65744304294157097</v>
      </c>
      <c r="DT207">
        <v>0.25739159990400801</v>
      </c>
      <c r="DU207">
        <v>1.12205325390401</v>
      </c>
      <c r="DV207">
        <v>1.12205325390401</v>
      </c>
      <c r="DW207">
        <v>0.330699870404008</v>
      </c>
      <c r="DX207">
        <v>0.72691361973161295</v>
      </c>
      <c r="DY207">
        <v>1.12312514901171</v>
      </c>
      <c r="DZ207">
        <v>0.61068223455656501</v>
      </c>
      <c r="EA207">
        <v>1.0876252120602901</v>
      </c>
      <c r="EB207">
        <v>0.75739159990400795</v>
      </c>
      <c r="EC207">
        <v>0.72828483286400802</v>
      </c>
      <c r="ED207">
        <v>0.75488533390400803</v>
      </c>
      <c r="EE207">
        <v>0.72272159163667304</v>
      </c>
      <c r="EF207">
        <v>0.25739159990400801</v>
      </c>
      <c r="EG207">
        <v>0.25739159990400801</v>
      </c>
      <c r="EH207">
        <v>0.25739159990400801</v>
      </c>
      <c r="EI207">
        <v>0.25739159990400801</v>
      </c>
      <c r="EJ207">
        <v>0.43032392990400797</v>
      </c>
      <c r="EK207">
        <v>1.12205325390401</v>
      </c>
      <c r="EL207">
        <v>0.68972242690400798</v>
      </c>
      <c r="EM207">
        <v>0.25739159990400801</v>
      </c>
      <c r="EN207">
        <v>0.43032392990400797</v>
      </c>
      <c r="EO207">
        <v>0.68972242690400798</v>
      </c>
      <c r="EP207">
        <v>0.30619128460466499</v>
      </c>
      <c r="EQ207">
        <v>0.34598508326400801</v>
      </c>
      <c r="ER207">
        <v>0.45681873967486403</v>
      </c>
      <c r="ES207">
        <v>0.54062421855752096</v>
      </c>
      <c r="ET207">
        <v>0.940585823670821</v>
      </c>
      <c r="EU207">
        <v>0.63187896139422295</v>
      </c>
      <c r="EV207">
        <v>0.24481144828821499</v>
      </c>
      <c r="EW207">
        <v>0.17006445366082601</v>
      </c>
      <c r="EX207">
        <v>0.24647863383384</v>
      </c>
      <c r="EY207">
        <v>0.229299465733352</v>
      </c>
      <c r="EZ207">
        <v>0.32651792668787399</v>
      </c>
      <c r="FA207">
        <v>0.23787041021447899</v>
      </c>
      <c r="FB207">
        <v>0.34905214715539701</v>
      </c>
      <c r="FC207">
        <v>0.30419766474626903</v>
      </c>
      <c r="FD207">
        <v>0.58024799721376497</v>
      </c>
      <c r="FE207">
        <v>0.57043611618279999</v>
      </c>
      <c r="FF207">
        <v>0.53810371108595101</v>
      </c>
      <c r="FG207">
        <v>0.26237348377512199</v>
      </c>
      <c r="FH207">
        <v>0.29080847501595503</v>
      </c>
      <c r="FI207">
        <v>0.54282337758642796</v>
      </c>
      <c r="FJ207">
        <v>0.30342231396908897</v>
      </c>
      <c r="FK207">
        <v>0.33569282140400802</v>
      </c>
      <c r="FL207">
        <v>0.61359460740400795</v>
      </c>
      <c r="FM207">
        <v>0.60422434472129705</v>
      </c>
      <c r="FN207">
        <v>0.64384170573184396</v>
      </c>
      <c r="FO207">
        <v>0.55336285151182096</v>
      </c>
      <c r="FP207">
        <v>0.61359078929467303</v>
      </c>
      <c r="FQ207">
        <v>0.61279695713455096</v>
      </c>
      <c r="FR207">
        <v>0.62340654643676896</v>
      </c>
      <c r="FS207">
        <v>0.55089620301562803</v>
      </c>
      <c r="FT207">
        <v>0.63938850363664601</v>
      </c>
      <c r="FU207">
        <v>0.44897759557601702</v>
      </c>
      <c r="FV207">
        <v>0.59900561856134904</v>
      </c>
      <c r="FW207">
        <v>0.43134702534775399</v>
      </c>
      <c r="FX207">
        <v>0.31139137698542302</v>
      </c>
      <c r="FY207">
        <v>0.62997096734307401</v>
      </c>
      <c r="FZ207">
        <v>0.39107170733822899</v>
      </c>
      <c r="GA207">
        <v>0.33811318133335799</v>
      </c>
      <c r="GB207">
        <v>0.53825976741730697</v>
      </c>
      <c r="GC207">
        <v>0.371374129159459</v>
      </c>
      <c r="GD207">
        <v>0.37484762846748099</v>
      </c>
      <c r="GE207">
        <v>0.57357679999462996</v>
      </c>
      <c r="GF207">
        <v>0.42478032252958298</v>
      </c>
      <c r="GG207">
        <v>0.37897337523927999</v>
      </c>
      <c r="GH207">
        <v>0.30389918663371601</v>
      </c>
      <c r="GI207">
        <v>0.55778544234725902</v>
      </c>
      <c r="GJ207">
        <v>0.25655617757151</v>
      </c>
      <c r="GK207">
        <v>0.324559946942378</v>
      </c>
      <c r="GL207">
        <v>0.35983520831002302</v>
      </c>
      <c r="GM207">
        <v>0.68760776515400801</v>
      </c>
      <c r="GN207">
        <v>0.25384968726410301</v>
      </c>
      <c r="GO207">
        <v>0.26347824519580898</v>
      </c>
      <c r="GP207">
        <v>0.41938749853490398</v>
      </c>
      <c r="GQ207">
        <v>5.73277842657803E-2</v>
      </c>
      <c r="GR207">
        <v>8.3584064795920496E-2</v>
      </c>
      <c r="GS207">
        <v>0.24871287816805701</v>
      </c>
      <c r="GT207">
        <v>0.26286825400964298</v>
      </c>
      <c r="GU207">
        <v>0.387774166926034</v>
      </c>
      <c r="GV207">
        <v>0.25788793961461198</v>
      </c>
      <c r="GW207">
        <v>0.30929218423650601</v>
      </c>
      <c r="GX207">
        <v>0.14354578675843599</v>
      </c>
      <c r="GY207">
        <v>0</v>
      </c>
      <c r="GZ207">
        <v>0.27286334401738299</v>
      </c>
      <c r="HA207">
        <v>0.81488647171019701</v>
      </c>
      <c r="HB207">
        <v>0.38681515870400801</v>
      </c>
      <c r="HC207">
        <v>0.43536753073714501</v>
      </c>
      <c r="HD207">
        <v>0.30370530089043302</v>
      </c>
      <c r="HE207">
        <v>0.28854090147651101</v>
      </c>
      <c r="HF207">
        <v>0.37061325048924298</v>
      </c>
      <c r="HG207">
        <v>0.40526127362731601</v>
      </c>
      <c r="HH207">
        <v>0.19807664576783399</v>
      </c>
      <c r="HI207">
        <v>8.8369043104008199E-2</v>
      </c>
      <c r="HJ207">
        <v>0.212609608955871</v>
      </c>
      <c r="HK207">
        <v>0.51144165156318</v>
      </c>
      <c r="HL207">
        <v>0.28978740376050099</v>
      </c>
      <c r="HM207">
        <v>0.409283830304008</v>
      </c>
      <c r="HN207">
        <v>0.55492113748725203</v>
      </c>
      <c r="HO207">
        <v>0.58815652832568199</v>
      </c>
      <c r="HP207">
        <v>0.18112951597060301</v>
      </c>
      <c r="HQ207">
        <v>0.97480303200311103</v>
      </c>
      <c r="HR207">
        <v>0.67379495131080203</v>
      </c>
      <c r="HS207">
        <v>0.25739159990400801</v>
      </c>
      <c r="HT207">
        <v>0.237130113133867</v>
      </c>
      <c r="HU207">
        <v>0.43592948079177102</v>
      </c>
      <c r="HV207">
        <v>0.55916674843655301</v>
      </c>
      <c r="HW207">
        <v>0.184238952021095</v>
      </c>
      <c r="HX207">
        <v>0.458063933912914</v>
      </c>
      <c r="HY207">
        <v>0.55721555445583804</v>
      </c>
      <c r="HZ207">
        <v>0.79461242922386299</v>
      </c>
      <c r="IA207">
        <v>0.33096849078006702</v>
      </c>
      <c r="IB207">
        <v>0.71979761490400795</v>
      </c>
      <c r="IC207">
        <v>1.2573915999040099</v>
      </c>
      <c r="ID207">
        <v>1.2172913499040099</v>
      </c>
      <c r="IE207">
        <v>0.64753362184719998</v>
      </c>
      <c r="IF207">
        <v>0.78788449904018198</v>
      </c>
      <c r="IG207">
        <v>1.21227881790401</v>
      </c>
      <c r="IH207">
        <v>0.25739159990400801</v>
      </c>
      <c r="II207">
        <v>0.54561215061578805</v>
      </c>
      <c r="IJ207">
        <v>0.34385776490400799</v>
      </c>
      <c r="IK207">
        <v>1.2573915999040099</v>
      </c>
      <c r="IL207">
        <v>1.2573915999040099</v>
      </c>
      <c r="IM207">
        <v>0.56519235165400805</v>
      </c>
      <c r="IN207">
        <v>1.2573915999040099</v>
      </c>
      <c r="IO207">
        <v>0.32624436940712798</v>
      </c>
      <c r="IP207">
        <v>0.468087009489079</v>
      </c>
      <c r="IQ207">
        <v>0.41647100974410201</v>
      </c>
      <c r="IR207">
        <v>0.29703315905002597</v>
      </c>
      <c r="IS207">
        <v>0.46693190848996502</v>
      </c>
      <c r="IT207">
        <v>1.14803987755888</v>
      </c>
      <c r="IU207">
        <v>1.01078446537022</v>
      </c>
      <c r="IV207">
        <v>1.12879014977206</v>
      </c>
      <c r="IW207">
        <v>0.73754207418561402</v>
      </c>
      <c r="IX207">
        <v>0.43454713855409399</v>
      </c>
      <c r="IY207">
        <v>1.12205325390401</v>
      </c>
      <c r="IZ207">
        <v>0.19137656170400799</v>
      </c>
      <c r="JA207">
        <v>0.32760045524201997</v>
      </c>
      <c r="JB207">
        <v>0.28728929542598503</v>
      </c>
      <c r="JC207">
        <v>0.21411674615329801</v>
      </c>
      <c r="JD207">
        <v>0.65387925159879201</v>
      </c>
      <c r="JE207">
        <v>0.35112593566400802</v>
      </c>
      <c r="JF207">
        <v>0.273087587800662</v>
      </c>
      <c r="JG207">
        <v>0.45996535376954001</v>
      </c>
      <c r="JH207">
        <v>0.83789521654131105</v>
      </c>
      <c r="JI207">
        <v>0.15816565169790101</v>
      </c>
      <c r="JJ207">
        <v>1.2573915999040099</v>
      </c>
    </row>
    <row r="208" spans="1:270" x14ac:dyDescent="0.2">
      <c r="A208" t="s">
        <v>206</v>
      </c>
      <c r="B208">
        <v>0.50968751009301305</v>
      </c>
      <c r="C208">
        <v>0.309596134296514</v>
      </c>
      <c r="D208">
        <v>1.2479172653886801</v>
      </c>
      <c r="E208">
        <v>0.24980050423990599</v>
      </c>
      <c r="F208">
        <v>0.247917265388681</v>
      </c>
      <c r="G208">
        <v>0.187848003050295</v>
      </c>
      <c r="H208">
        <v>0.18809389232352899</v>
      </c>
      <c r="I208">
        <v>0.247917265388681</v>
      </c>
      <c r="J208">
        <v>0.92791726538868202</v>
      </c>
      <c r="K208">
        <v>1.2479172653886801</v>
      </c>
      <c r="L208">
        <v>0.247917265388681</v>
      </c>
      <c r="M208">
        <v>0.90740354068331397</v>
      </c>
      <c r="N208">
        <v>1.02212745310336</v>
      </c>
      <c r="O208">
        <v>1.1428045156294</v>
      </c>
      <c r="P208">
        <v>0.96273597483180195</v>
      </c>
      <c r="Q208">
        <v>0.85310617347734496</v>
      </c>
      <c r="R208">
        <v>0.48009952778388798</v>
      </c>
      <c r="S208">
        <v>0.73655859580053895</v>
      </c>
      <c r="T208">
        <v>0.65186238917418504</v>
      </c>
      <c r="U208">
        <v>0.34795341927210699</v>
      </c>
      <c r="V208">
        <v>0.412967591407497</v>
      </c>
      <c r="W208">
        <v>0.29245551658785601</v>
      </c>
      <c r="X208">
        <v>0.14895907651256601</v>
      </c>
      <c r="Y208">
        <v>0.238501069568719</v>
      </c>
      <c r="Z208">
        <v>0.604477214685606</v>
      </c>
      <c r="AA208">
        <v>0.74791726538868097</v>
      </c>
      <c r="AB208">
        <v>0.86911561180728303</v>
      </c>
      <c r="AC208">
        <v>0.68063436051132198</v>
      </c>
      <c r="AD208">
        <v>0.34787164550857103</v>
      </c>
      <c r="AE208">
        <v>0.714701527294062</v>
      </c>
      <c r="AF208">
        <v>1.1088474273945601</v>
      </c>
      <c r="AG208">
        <v>0.23590754311017101</v>
      </c>
      <c r="AH208">
        <v>0.12189089992352101</v>
      </c>
      <c r="AI208">
        <v>0.24662646840875399</v>
      </c>
      <c r="AJ208">
        <v>0.42023507271517802</v>
      </c>
      <c r="AK208">
        <v>0.80347282116645902</v>
      </c>
      <c r="AL208">
        <v>0.31061557042868099</v>
      </c>
      <c r="AM208">
        <v>0.68323504017845804</v>
      </c>
      <c r="AN208">
        <v>0.14962731412695299</v>
      </c>
      <c r="AO208">
        <v>0.48206052491434498</v>
      </c>
      <c r="AP208">
        <v>0.78562118501519895</v>
      </c>
      <c r="AQ208">
        <v>0.146122149153742</v>
      </c>
      <c r="AR208">
        <v>0.96112326026171202</v>
      </c>
      <c r="AS208">
        <v>0.38740404527915101</v>
      </c>
      <c r="AT208">
        <v>0.13175259156810601</v>
      </c>
      <c r="AU208">
        <v>0.12827088207645199</v>
      </c>
      <c r="AV208">
        <v>0.31384074298745501</v>
      </c>
      <c r="AW208">
        <v>0.116532549270276</v>
      </c>
      <c r="AX208">
        <v>0.17297112043415899</v>
      </c>
      <c r="AY208">
        <v>0.171641513273807</v>
      </c>
      <c r="AZ208">
        <v>0.289836396867868</v>
      </c>
      <c r="BA208">
        <v>0.30170488277055602</v>
      </c>
      <c r="BB208">
        <v>0.49817758188380101</v>
      </c>
      <c r="BC208">
        <v>0.14007182646281599</v>
      </c>
      <c r="BD208">
        <v>0.40204862113868101</v>
      </c>
      <c r="BE208">
        <v>0.247917265388681</v>
      </c>
      <c r="BF208">
        <v>0.247917265388681</v>
      </c>
      <c r="BG208">
        <v>0.58901895988868103</v>
      </c>
      <c r="BH208">
        <v>0.247917265388681</v>
      </c>
      <c r="BI208">
        <v>0.19295720196608801</v>
      </c>
      <c r="BJ208">
        <v>0.224156374304531</v>
      </c>
      <c r="BK208">
        <v>0.42142118022792302</v>
      </c>
      <c r="BL208">
        <v>0.14713100081698399</v>
      </c>
      <c r="BM208">
        <v>0.34486571724007498</v>
      </c>
      <c r="BN208">
        <v>0.13156325730662199</v>
      </c>
      <c r="BO208">
        <v>0.14600499213913501</v>
      </c>
      <c r="BP208">
        <v>0.68976021658235198</v>
      </c>
      <c r="BQ208">
        <v>0.58125059805534796</v>
      </c>
      <c r="BR208">
        <v>0.12526801077372399</v>
      </c>
      <c r="BS208">
        <v>0.135379915764376</v>
      </c>
      <c r="BT208">
        <v>0.21365245876351299</v>
      </c>
      <c r="BU208">
        <v>0.191143253272539</v>
      </c>
      <c r="BV208">
        <v>0.278158544673692</v>
      </c>
      <c r="BW208">
        <v>0.25841305555569899</v>
      </c>
      <c r="BX208">
        <v>0.23414846000382999</v>
      </c>
      <c r="BY208">
        <v>0.26323312494097001</v>
      </c>
      <c r="BZ208">
        <v>0.261732899281375</v>
      </c>
      <c r="CA208">
        <v>0.54582366703885499</v>
      </c>
      <c r="CB208">
        <v>0.369207206248715</v>
      </c>
      <c r="CC208">
        <v>0.32436140246512601</v>
      </c>
      <c r="CD208">
        <v>1.1496698484218899</v>
      </c>
      <c r="CE208">
        <v>0.29682935289175999</v>
      </c>
      <c r="CF208">
        <v>0.23780926765002899</v>
      </c>
      <c r="CG208">
        <v>0.34153955019670101</v>
      </c>
      <c r="CH208">
        <v>0.66488959373648204</v>
      </c>
      <c r="CI208">
        <v>1.2164964333822501</v>
      </c>
      <c r="CJ208">
        <v>0.58287056151070105</v>
      </c>
      <c r="CK208">
        <v>0.95824287477949799</v>
      </c>
      <c r="CL208">
        <v>0.41952743488868099</v>
      </c>
      <c r="CM208">
        <v>1.2479172653886801</v>
      </c>
      <c r="CN208">
        <v>0.93097734357345796</v>
      </c>
      <c r="CO208">
        <v>0.52892701172991996</v>
      </c>
      <c r="CP208">
        <v>0.242218232264406</v>
      </c>
      <c r="CQ208">
        <v>0.73456951777899104</v>
      </c>
      <c r="CR208">
        <v>0.31299058933895901</v>
      </c>
      <c r="CS208">
        <v>0.52807856323277502</v>
      </c>
      <c r="CT208">
        <v>0.393306714291495</v>
      </c>
      <c r="CU208">
        <v>0.79943396798130895</v>
      </c>
      <c r="CV208">
        <v>0.13517362121368101</v>
      </c>
      <c r="CW208">
        <v>0.20766302788868099</v>
      </c>
      <c r="CX208">
        <v>1.11719606154669</v>
      </c>
      <c r="CY208">
        <v>0.59586977385038897</v>
      </c>
      <c r="CZ208">
        <v>0.39566593879768702</v>
      </c>
      <c r="DA208">
        <v>0.69311498278862005</v>
      </c>
      <c r="DB208">
        <v>0.240002991629612</v>
      </c>
      <c r="DC208">
        <v>0.96337622359184705</v>
      </c>
      <c r="DD208">
        <v>0.88423821902500199</v>
      </c>
      <c r="DE208">
        <v>0.361982298302088</v>
      </c>
      <c r="DF208">
        <v>0.21015053138958201</v>
      </c>
      <c r="DG208">
        <v>0.212185011145167</v>
      </c>
      <c r="DH208">
        <v>0.26974260639624398</v>
      </c>
      <c r="DI208">
        <v>0.49978139945607702</v>
      </c>
      <c r="DJ208">
        <v>0.79256454629291395</v>
      </c>
      <c r="DK208">
        <v>0.92726961722308299</v>
      </c>
      <c r="DL208">
        <v>0.65916096077212405</v>
      </c>
      <c r="DM208">
        <v>0.634365435388207</v>
      </c>
      <c r="DN208">
        <v>0.874624550810155</v>
      </c>
      <c r="DO208">
        <v>0.58021227309146794</v>
      </c>
      <c r="DP208">
        <v>0.96491131091421001</v>
      </c>
      <c r="DQ208">
        <v>0.22100050412747699</v>
      </c>
      <c r="DR208">
        <v>0.123380901936313</v>
      </c>
      <c r="DS208">
        <v>0.64415477663674103</v>
      </c>
      <c r="DT208">
        <v>0.247917265388681</v>
      </c>
      <c r="DU208">
        <v>0.434357943388681</v>
      </c>
      <c r="DV208">
        <v>0.434357943388681</v>
      </c>
      <c r="DW208">
        <v>0.21825624838868099</v>
      </c>
      <c r="DX208">
        <v>0.69469173817716301</v>
      </c>
      <c r="DY208">
        <v>1.10735136037562</v>
      </c>
      <c r="DZ208">
        <v>0.41510705457554098</v>
      </c>
      <c r="EA208">
        <v>1.0673966412151401</v>
      </c>
      <c r="EB208">
        <v>0.74791726538868097</v>
      </c>
      <c r="EC208">
        <v>0.20965285858868099</v>
      </c>
      <c r="ED208">
        <v>0.74791726538868197</v>
      </c>
      <c r="EE208">
        <v>0.261099939561939</v>
      </c>
      <c r="EF208">
        <v>0.247917265388681</v>
      </c>
      <c r="EG208">
        <v>0.247917265388681</v>
      </c>
      <c r="EH208">
        <v>0.247917265388681</v>
      </c>
      <c r="EI208">
        <v>0.247917265388681</v>
      </c>
      <c r="EJ208">
        <v>1.1462223493886801</v>
      </c>
      <c r="EK208">
        <v>0.434357943388681</v>
      </c>
      <c r="EL208">
        <v>0.34113760438868101</v>
      </c>
      <c r="EM208">
        <v>0.247917265388681</v>
      </c>
      <c r="EN208">
        <v>1.1462223493886801</v>
      </c>
      <c r="EO208">
        <v>0.34113760438868101</v>
      </c>
      <c r="EP208">
        <v>0.29554298313430399</v>
      </c>
      <c r="EQ208">
        <v>0.43538845114868102</v>
      </c>
      <c r="ER208">
        <v>0.45787921631292899</v>
      </c>
      <c r="ES208">
        <v>0.53613551172504903</v>
      </c>
      <c r="ET208">
        <v>0.93930181759029396</v>
      </c>
      <c r="EU208">
        <v>0.69767273866810897</v>
      </c>
      <c r="EV208">
        <v>0.26114011982376201</v>
      </c>
      <c r="EW208">
        <v>0.14876427278892901</v>
      </c>
      <c r="EX208">
        <v>0.16101726355666299</v>
      </c>
      <c r="EY208">
        <v>0.26750641518268797</v>
      </c>
      <c r="EZ208">
        <v>0.28799930790315398</v>
      </c>
      <c r="FA208">
        <v>0.238144479591715</v>
      </c>
      <c r="FB208">
        <v>0.48092221385695999</v>
      </c>
      <c r="FC208">
        <v>0.19269244381689299</v>
      </c>
      <c r="FD208">
        <v>0.61290328159483298</v>
      </c>
      <c r="FE208">
        <v>0.40537912040463098</v>
      </c>
      <c r="FF208">
        <v>0.35304403382893901</v>
      </c>
      <c r="FG208">
        <v>0.34076062072289498</v>
      </c>
      <c r="FH208">
        <v>0.27804909155064</v>
      </c>
      <c r="FI208">
        <v>0.58983898742033902</v>
      </c>
      <c r="FJ208">
        <v>0.25393898038266</v>
      </c>
      <c r="FK208">
        <v>0.27267891776368097</v>
      </c>
      <c r="FL208">
        <v>0.61444268888868103</v>
      </c>
      <c r="FM208">
        <v>0.63235263784974205</v>
      </c>
      <c r="FN208">
        <v>0.664478594671296</v>
      </c>
      <c r="FO208">
        <v>0.58074548983399399</v>
      </c>
      <c r="FP208">
        <v>0.63985730366975502</v>
      </c>
      <c r="FQ208">
        <v>0.63830780292353495</v>
      </c>
      <c r="FR208">
        <v>0.64599277610793404</v>
      </c>
      <c r="FS208">
        <v>0.35187012679847901</v>
      </c>
      <c r="FT208">
        <v>0.47545956811957901</v>
      </c>
      <c r="FU208">
        <v>0.224936426687429</v>
      </c>
      <c r="FV208">
        <v>0.47208317667012101</v>
      </c>
      <c r="FW208">
        <v>0.341239604487305</v>
      </c>
      <c r="FX208">
        <v>0.198547830433177</v>
      </c>
      <c r="FY208">
        <v>0.48400344179460603</v>
      </c>
      <c r="FZ208">
        <v>0.20791457852744999</v>
      </c>
      <c r="GA208">
        <v>0.22565592783964999</v>
      </c>
      <c r="GB208">
        <v>0.43266930896698602</v>
      </c>
      <c r="GC208">
        <v>0.27350448136014599</v>
      </c>
      <c r="GD208">
        <v>0.30760247687173897</v>
      </c>
      <c r="GE208">
        <v>0.43158786023426099</v>
      </c>
      <c r="GF208">
        <v>0.38083283696933001</v>
      </c>
      <c r="GG208">
        <v>0.32289821759973902</v>
      </c>
      <c r="GH208">
        <v>0.27552156870754502</v>
      </c>
      <c r="GI208">
        <v>0.54435448497083305</v>
      </c>
      <c r="GJ208">
        <v>0.25356698238303199</v>
      </c>
      <c r="GK208">
        <v>0.31475445327270402</v>
      </c>
      <c r="GL208">
        <v>0.47530398269930102</v>
      </c>
      <c r="GM208">
        <v>0.19759946888868099</v>
      </c>
      <c r="GN208">
        <v>0.125070928629471</v>
      </c>
      <c r="GO208">
        <v>0.22335828950698</v>
      </c>
      <c r="GP208">
        <v>0.158549006450315</v>
      </c>
      <c r="GQ208">
        <v>0.25357138795922102</v>
      </c>
      <c r="GR208">
        <v>6.8368986185816799E-2</v>
      </c>
      <c r="GS208">
        <v>1.30104154265018E-2</v>
      </c>
      <c r="GT208">
        <v>0.25817045615620599</v>
      </c>
      <c r="GU208">
        <v>0.52320171222058898</v>
      </c>
      <c r="GV208">
        <v>3.4336799187708003E-2</v>
      </c>
      <c r="GW208">
        <v>0.33431086262502802</v>
      </c>
      <c r="GX208">
        <v>6.9053682415046794E-2</v>
      </c>
      <c r="GY208">
        <v>0.27286334401738299</v>
      </c>
      <c r="GZ208">
        <v>0</v>
      </c>
      <c r="HA208">
        <v>0.74245444755394396</v>
      </c>
      <c r="HB208">
        <v>0.48588336698868201</v>
      </c>
      <c r="HC208">
        <v>0.59411421181268997</v>
      </c>
      <c r="HD208">
        <v>0.28899542004499001</v>
      </c>
      <c r="HE208">
        <v>0.15963562490518901</v>
      </c>
      <c r="HF208">
        <v>0.42485306315041199</v>
      </c>
      <c r="HG208">
        <v>0.33888924756439898</v>
      </c>
      <c r="HH208">
        <v>0.16222988294612001</v>
      </c>
      <c r="HI208">
        <v>0.20317150238868101</v>
      </c>
      <c r="HJ208">
        <v>0.26212553280213202</v>
      </c>
      <c r="HK208">
        <v>0.51580670838202103</v>
      </c>
      <c r="HL208">
        <v>0.41092207778123202</v>
      </c>
      <c r="HM208">
        <v>0.429357943388681</v>
      </c>
      <c r="HN208">
        <v>0.48070868662147298</v>
      </c>
      <c r="HO208">
        <v>0.45536928895977002</v>
      </c>
      <c r="HP208">
        <v>0.37763016794696602</v>
      </c>
      <c r="HQ208">
        <v>0.96403137859765797</v>
      </c>
      <c r="HR208">
        <v>0.63292569672205601</v>
      </c>
      <c r="HS208">
        <v>0.247917265388681</v>
      </c>
      <c r="HT208">
        <v>0.16299885238166401</v>
      </c>
      <c r="HU208">
        <v>0.19775272435772601</v>
      </c>
      <c r="HV208">
        <v>0.54969241392122603</v>
      </c>
      <c r="HW208">
        <v>0.15810598610857701</v>
      </c>
      <c r="HX208">
        <v>0.40431316770487602</v>
      </c>
      <c r="HY208">
        <v>0.13595902259811199</v>
      </c>
      <c r="HZ208">
        <v>0.24156447176030699</v>
      </c>
      <c r="IA208">
        <v>0.3625472911273</v>
      </c>
      <c r="IB208">
        <v>0.73096811238868098</v>
      </c>
      <c r="IC208">
        <v>1.2479172653886801</v>
      </c>
      <c r="ID208">
        <v>1.1801206553886801</v>
      </c>
      <c r="IE208">
        <v>0.71307734125685496</v>
      </c>
      <c r="IF208">
        <v>0.79217338584442498</v>
      </c>
      <c r="IG208">
        <v>1.1462223493886801</v>
      </c>
      <c r="IH208">
        <v>0.247917265388681</v>
      </c>
      <c r="II208">
        <v>0.310064157659868</v>
      </c>
      <c r="IJ208">
        <v>0.69706980738868096</v>
      </c>
      <c r="IK208">
        <v>1.2479172653886801</v>
      </c>
      <c r="IL208">
        <v>1.2479172653886801</v>
      </c>
      <c r="IM208">
        <v>0.56677319738868104</v>
      </c>
      <c r="IN208">
        <v>1.2479172653886801</v>
      </c>
      <c r="IO208">
        <v>0.420174412039306</v>
      </c>
      <c r="IP208">
        <v>0.51630161550033904</v>
      </c>
      <c r="IQ208">
        <v>0.47470905247330097</v>
      </c>
      <c r="IR208">
        <v>0.37185102042811402</v>
      </c>
      <c r="IS208">
        <v>0.128004959793239</v>
      </c>
      <c r="IT208">
        <v>1.1337962399418799</v>
      </c>
      <c r="IU208">
        <v>0.99797379115122697</v>
      </c>
      <c r="IV208">
        <v>1.1145277830493101</v>
      </c>
      <c r="IW208">
        <v>0.71938719396551398</v>
      </c>
      <c r="IX208">
        <v>0.55144192016298998</v>
      </c>
      <c r="IY208">
        <v>0.434357943388681</v>
      </c>
      <c r="IZ208">
        <v>0.55401895978868099</v>
      </c>
      <c r="JA208">
        <v>0.33175907307681701</v>
      </c>
      <c r="JB208">
        <v>0.35059059828261901</v>
      </c>
      <c r="JC208">
        <v>0.168821219874557</v>
      </c>
      <c r="JD208">
        <v>0.62198768122467196</v>
      </c>
      <c r="JE208">
        <v>0.313679977068681</v>
      </c>
      <c r="JF208">
        <v>0.13029814240166801</v>
      </c>
      <c r="JG208">
        <v>0.47471523645860503</v>
      </c>
      <c r="JH208">
        <v>0.87174950238181803</v>
      </c>
      <c r="JI208">
        <v>0.57887992061193105</v>
      </c>
      <c r="JJ208">
        <v>1.2140189593886801</v>
      </c>
    </row>
    <row r="209" spans="1:270" x14ac:dyDescent="0.2">
      <c r="A209" t="s">
        <v>207</v>
      </c>
      <c r="B209">
        <v>1.1522789337853401</v>
      </c>
      <c r="C209">
        <v>0.74328027735255797</v>
      </c>
      <c r="D209">
        <v>1.6257088853119099</v>
      </c>
      <c r="E209">
        <v>1.12329342639404</v>
      </c>
      <c r="F209">
        <v>0.62570888531190905</v>
      </c>
      <c r="G209">
        <v>1.0748826111132901</v>
      </c>
      <c r="H209">
        <v>1.0734926787144601</v>
      </c>
      <c r="I209">
        <v>0.62570888531190905</v>
      </c>
      <c r="J209">
        <v>1.3057088853119101</v>
      </c>
      <c r="K209">
        <v>1.6257088853119099</v>
      </c>
      <c r="L209">
        <v>0.62570888531190905</v>
      </c>
      <c r="M209">
        <v>1.3169593163158899</v>
      </c>
      <c r="N209">
        <v>1.4182285247861499</v>
      </c>
      <c r="O209">
        <v>1.53036248806861</v>
      </c>
      <c r="P209">
        <v>1.37502263709836</v>
      </c>
      <c r="Q209">
        <v>1.2666178008167099</v>
      </c>
      <c r="R209">
        <v>0.93303756179029096</v>
      </c>
      <c r="S209">
        <v>1.1688050926116</v>
      </c>
      <c r="T209">
        <v>1.1014648749871001</v>
      </c>
      <c r="U209">
        <v>0.86521053707650497</v>
      </c>
      <c r="V209">
        <v>0.81405990981871801</v>
      </c>
      <c r="W209">
        <v>0.81331949065377096</v>
      </c>
      <c r="X209">
        <v>0.78639074774573803</v>
      </c>
      <c r="Y209">
        <v>0.77546733870128104</v>
      </c>
      <c r="Z209">
        <v>0.94132885228131402</v>
      </c>
      <c r="AA209">
        <v>1.1257088853119099</v>
      </c>
      <c r="AB209">
        <v>1.3275396427878701</v>
      </c>
      <c r="AC209">
        <v>1.0957223043183</v>
      </c>
      <c r="AD209">
        <v>0.82820037414840897</v>
      </c>
      <c r="AE209">
        <v>1.17689072418526</v>
      </c>
      <c r="AF209">
        <v>1.49814039556102</v>
      </c>
      <c r="AG209">
        <v>0.71094366151066202</v>
      </c>
      <c r="AH209">
        <v>0.81488762885200605</v>
      </c>
      <c r="AI209">
        <v>0.82798879930037494</v>
      </c>
      <c r="AJ209">
        <v>0.86120577506263096</v>
      </c>
      <c r="AK209">
        <v>1.18126444108969</v>
      </c>
      <c r="AL209">
        <v>0.79537845047190903</v>
      </c>
      <c r="AM209">
        <v>1.11521532181002</v>
      </c>
      <c r="AN209">
        <v>0.79651633861703397</v>
      </c>
      <c r="AO209">
        <v>0.89761551831527697</v>
      </c>
      <c r="AP209">
        <v>1.1951934721363699</v>
      </c>
      <c r="AQ209">
        <v>0.83514603954950395</v>
      </c>
      <c r="AR209">
        <v>1.38343604835397</v>
      </c>
      <c r="AS209">
        <v>0.93040430564888099</v>
      </c>
      <c r="AT209">
        <v>0.90093115874171403</v>
      </c>
      <c r="AU209">
        <v>0.98382333886985196</v>
      </c>
      <c r="AV209">
        <v>0.93458492432418405</v>
      </c>
      <c r="AW209">
        <v>0.87342455308056099</v>
      </c>
      <c r="AX209">
        <v>0.75823463306268202</v>
      </c>
      <c r="AY209">
        <v>0.79341729294766605</v>
      </c>
      <c r="AZ209">
        <v>0.76000004144095701</v>
      </c>
      <c r="BA209">
        <v>0.88436017201466</v>
      </c>
      <c r="BB209">
        <v>0.92530046838402802</v>
      </c>
      <c r="BC209">
        <v>0.99003503192108699</v>
      </c>
      <c r="BD209">
        <v>0.50478497206190898</v>
      </c>
      <c r="BE209">
        <v>0.62570888531190905</v>
      </c>
      <c r="BF209">
        <v>0.62570888531190905</v>
      </c>
      <c r="BG209">
        <v>0.60940453731190902</v>
      </c>
      <c r="BH209">
        <v>0.62570888531190905</v>
      </c>
      <c r="BI209">
        <v>1.1010174052024799</v>
      </c>
      <c r="BJ209">
        <v>1.16678503936121</v>
      </c>
      <c r="BK209">
        <v>9.1811234169038802E-2</v>
      </c>
      <c r="BL209">
        <v>0.84649311829309404</v>
      </c>
      <c r="BM209">
        <v>1.39080230905762</v>
      </c>
      <c r="BN209">
        <v>0.94471244569129298</v>
      </c>
      <c r="BO209">
        <v>1.01459058602524</v>
      </c>
      <c r="BP209">
        <v>1.16725293839849</v>
      </c>
      <c r="BQ209">
        <v>0.95904221797857603</v>
      </c>
      <c r="BR209">
        <v>0.69528591198402101</v>
      </c>
      <c r="BS209">
        <v>1.0370941895588299</v>
      </c>
      <c r="BT209">
        <v>1.19120942199087</v>
      </c>
      <c r="BU209">
        <v>1.11680616391415</v>
      </c>
      <c r="BV209">
        <v>1.2996963511947299</v>
      </c>
      <c r="BW209">
        <v>1.2717368618282401</v>
      </c>
      <c r="BX209">
        <v>1.2326717428057901</v>
      </c>
      <c r="BY209">
        <v>1.24233923686493</v>
      </c>
      <c r="BZ209">
        <v>1.2630639044732499</v>
      </c>
      <c r="CA209">
        <v>1.09149673516035</v>
      </c>
      <c r="CB209">
        <v>0.90737934427649602</v>
      </c>
      <c r="CC209">
        <v>0.85374792739709104</v>
      </c>
      <c r="CD209">
        <v>1.5380893879817901</v>
      </c>
      <c r="CE209">
        <v>0.81316187179769195</v>
      </c>
      <c r="CF209">
        <v>0.75772111062887704</v>
      </c>
      <c r="CG209">
        <v>0.84926542247829795</v>
      </c>
      <c r="CH209">
        <v>1.1416190331777001</v>
      </c>
      <c r="CI209">
        <v>1.5977193353289401</v>
      </c>
      <c r="CJ209">
        <v>1.0369146119556101</v>
      </c>
      <c r="CK209">
        <v>1.33241279006141</v>
      </c>
      <c r="CL209">
        <v>0.97896975481190895</v>
      </c>
      <c r="CM209">
        <v>1.6257088853119099</v>
      </c>
      <c r="CN209">
        <v>1.3444083228514201</v>
      </c>
      <c r="CO209">
        <v>1.0198358016125499</v>
      </c>
      <c r="CP209">
        <v>0.76527725754604503</v>
      </c>
      <c r="CQ209">
        <v>1.18636970841051</v>
      </c>
      <c r="CR209">
        <v>0.86270310986194798</v>
      </c>
      <c r="CS209">
        <v>0.96420782452174603</v>
      </c>
      <c r="CT209">
        <v>0.94125008553622402</v>
      </c>
      <c r="CU209">
        <v>1.2300182478517401</v>
      </c>
      <c r="CV209">
        <v>0.82921431996190897</v>
      </c>
      <c r="CW209">
        <v>0.95723062431190897</v>
      </c>
      <c r="CX209">
        <v>1.52636993232602</v>
      </c>
      <c r="CY209">
        <v>1.0582885719421</v>
      </c>
      <c r="CZ209">
        <v>0.90721964484199302</v>
      </c>
      <c r="DA209">
        <v>1.0784872922426001</v>
      </c>
      <c r="DB209">
        <v>0.83357809124507498</v>
      </c>
      <c r="DC209">
        <v>1.38044199169021</v>
      </c>
      <c r="DD209">
        <v>1.2655980816886401</v>
      </c>
      <c r="DE209">
        <v>0.89154737334238798</v>
      </c>
      <c r="DF209">
        <v>0.81072472921484295</v>
      </c>
      <c r="DG209">
        <v>0.74536296697409099</v>
      </c>
      <c r="DH209">
        <v>0.80625493333832499</v>
      </c>
      <c r="DI209">
        <v>0.92558152409850203</v>
      </c>
      <c r="DJ209">
        <v>1.2234288641276401</v>
      </c>
      <c r="DK209">
        <v>1.3386455293833801</v>
      </c>
      <c r="DL209">
        <v>1.1196833750245301</v>
      </c>
      <c r="DM209">
        <v>1.1035057533716499</v>
      </c>
      <c r="DN209">
        <v>1.30928186189851</v>
      </c>
      <c r="DO209">
        <v>1.04948044160589</v>
      </c>
      <c r="DP209">
        <v>1.37756605710762</v>
      </c>
      <c r="DQ209">
        <v>1.19946938827259</v>
      </c>
      <c r="DR209">
        <v>0.75222941944643895</v>
      </c>
      <c r="DS209">
        <v>1.05996746881008</v>
      </c>
      <c r="DT209">
        <v>0.62570888531190905</v>
      </c>
      <c r="DU209">
        <v>1.53875236331191</v>
      </c>
      <c r="DV209">
        <v>1.53875236331191</v>
      </c>
      <c r="DW209">
        <v>0.83223062431190897</v>
      </c>
      <c r="DX209">
        <v>1.09964411210339</v>
      </c>
      <c r="DY209">
        <v>1.4945554540997299</v>
      </c>
      <c r="DZ209">
        <v>0.996616025008635</v>
      </c>
      <c r="EA209">
        <v>1.45921624319532</v>
      </c>
      <c r="EB209">
        <v>1.1257088853119099</v>
      </c>
      <c r="EC209">
        <v>1.1497436677119099</v>
      </c>
      <c r="ED209">
        <v>1.1257088853119099</v>
      </c>
      <c r="EE209">
        <v>1.12329342639404</v>
      </c>
      <c r="EF209">
        <v>0.62570888531190905</v>
      </c>
      <c r="EG209">
        <v>0.62570888531190905</v>
      </c>
      <c r="EH209">
        <v>0.62570888531190905</v>
      </c>
      <c r="EI209">
        <v>0.62570888531190905</v>
      </c>
      <c r="EJ209">
        <v>1.6257088853119099</v>
      </c>
      <c r="EK209">
        <v>1.53875236331191</v>
      </c>
      <c r="EL209">
        <v>1.08223062431191</v>
      </c>
      <c r="EM209">
        <v>0.62570888531190905</v>
      </c>
      <c r="EN209">
        <v>1.6257088853119099</v>
      </c>
      <c r="EO209">
        <v>1.08223062431191</v>
      </c>
      <c r="EP209">
        <v>0.90526332263494202</v>
      </c>
      <c r="EQ209">
        <v>0.26473497187190898</v>
      </c>
      <c r="ER209">
        <v>0.83777632138112001</v>
      </c>
      <c r="ES209">
        <v>0.94659723657331596</v>
      </c>
      <c r="ET209">
        <v>1.3434343961854101</v>
      </c>
      <c r="EU209">
        <v>1.1179940751506701</v>
      </c>
      <c r="EV209">
        <v>0.73367855498086099</v>
      </c>
      <c r="EW209">
        <v>0.75811264614187701</v>
      </c>
      <c r="EX209">
        <v>0.91925860347781896</v>
      </c>
      <c r="EY209">
        <v>0.72543376597040898</v>
      </c>
      <c r="EZ209">
        <v>0.54273898863164505</v>
      </c>
      <c r="FA209">
        <v>0.50150570040472597</v>
      </c>
      <c r="FB209">
        <v>0.96931749716487503</v>
      </c>
      <c r="FC209">
        <v>0.73431470664482401</v>
      </c>
      <c r="FD209">
        <v>1.0829797020567999</v>
      </c>
      <c r="FE209">
        <v>0.961014022073025</v>
      </c>
      <c r="FF209">
        <v>0.93670421439563201</v>
      </c>
      <c r="FG209">
        <v>0.81902894060197995</v>
      </c>
      <c r="FH209">
        <v>0.31169922391577398</v>
      </c>
      <c r="FI209">
        <v>1.02968865212081</v>
      </c>
      <c r="FJ209">
        <v>0.68195031151492702</v>
      </c>
      <c r="FK209">
        <v>0.84547790693690905</v>
      </c>
      <c r="FL209">
        <v>1.0007088853119099</v>
      </c>
      <c r="FM209">
        <v>1.0824644702878301</v>
      </c>
      <c r="FN209">
        <v>1.13205210456784</v>
      </c>
      <c r="FO209">
        <v>1.0435396427290999</v>
      </c>
      <c r="FP209">
        <v>1.1107186781860701</v>
      </c>
      <c r="FQ209">
        <v>1.10599716559362</v>
      </c>
      <c r="FR209">
        <v>1.1127178988203701</v>
      </c>
      <c r="FS209">
        <v>0.94272470683223297</v>
      </c>
      <c r="FT209">
        <v>1.02801251249348</v>
      </c>
      <c r="FU209">
        <v>0.87718892120229897</v>
      </c>
      <c r="FV209">
        <v>1.00002761685441</v>
      </c>
      <c r="FW209">
        <v>0.82631050360918301</v>
      </c>
      <c r="FX209">
        <v>0.77950640791857495</v>
      </c>
      <c r="FY209">
        <v>1.00480830068878</v>
      </c>
      <c r="FZ209">
        <v>0.80567217250231604</v>
      </c>
      <c r="GA209">
        <v>0.80491808681465804</v>
      </c>
      <c r="GB209">
        <v>0.92450008152544505</v>
      </c>
      <c r="GC209">
        <v>0.83067306739090296</v>
      </c>
      <c r="GD209">
        <v>0.84601414814940101</v>
      </c>
      <c r="GE209">
        <v>0.97076488922675896</v>
      </c>
      <c r="GF209">
        <v>0.86847870523012005</v>
      </c>
      <c r="GG209">
        <v>0.845007358772631</v>
      </c>
      <c r="GH209">
        <v>0.78845376255882305</v>
      </c>
      <c r="GI209">
        <v>0.93183133490374603</v>
      </c>
      <c r="GJ209">
        <v>0.93005671067422802</v>
      </c>
      <c r="GK209">
        <v>0.85866404154425902</v>
      </c>
      <c r="GL209">
        <v>0.97652964769611506</v>
      </c>
      <c r="GM209">
        <v>1.1433719285619099</v>
      </c>
      <c r="GN209">
        <v>0.82657126433095396</v>
      </c>
      <c r="GO209">
        <v>0.77211527417260195</v>
      </c>
      <c r="GP209">
        <v>0.85495789694827296</v>
      </c>
      <c r="GQ209">
        <v>0.71440395636472398</v>
      </c>
      <c r="GR209">
        <v>0.64033309293752905</v>
      </c>
      <c r="GS209">
        <v>0.68356012509703301</v>
      </c>
      <c r="GT209">
        <v>0.62302504164792605</v>
      </c>
      <c r="GU209">
        <v>1.0360687165172999</v>
      </c>
      <c r="GV209">
        <v>0.85344431564840295</v>
      </c>
      <c r="GW209">
        <v>0.97051564825876901</v>
      </c>
      <c r="GX209">
        <v>0.71443925980707801</v>
      </c>
      <c r="GY209">
        <v>0.81488647171019701</v>
      </c>
      <c r="GZ209">
        <v>0.74245444755394396</v>
      </c>
      <c r="HA209">
        <v>0</v>
      </c>
      <c r="HB209">
        <v>0.95092627651190897</v>
      </c>
      <c r="HC209">
        <v>1.11205455483976</v>
      </c>
      <c r="HD209">
        <v>0.763691976596933</v>
      </c>
      <c r="HE209">
        <v>0.81450904268566504</v>
      </c>
      <c r="HF209">
        <v>0.91892285087412895</v>
      </c>
      <c r="HG209">
        <v>0.90840631196106603</v>
      </c>
      <c r="HH209">
        <v>0.79720646945200602</v>
      </c>
      <c r="HI209">
        <v>0.83092627651190898</v>
      </c>
      <c r="HJ209">
        <v>0.85829948651358401</v>
      </c>
      <c r="HK209">
        <v>1.00830368741555</v>
      </c>
      <c r="HL209">
        <v>0.84095311454110999</v>
      </c>
      <c r="HM209">
        <v>0.89462192871190904</v>
      </c>
      <c r="HN209">
        <v>0.98861926638910502</v>
      </c>
      <c r="HO209">
        <v>0.96527050901510703</v>
      </c>
      <c r="HP209">
        <v>0.85374792739709104</v>
      </c>
      <c r="HQ209">
        <v>1.36739220213582</v>
      </c>
      <c r="HR209">
        <v>1.09406130484125</v>
      </c>
      <c r="HS209">
        <v>0.62570888531190905</v>
      </c>
      <c r="HT209">
        <v>0.69342492084636598</v>
      </c>
      <c r="HU209">
        <v>0.82056156730019902</v>
      </c>
      <c r="HV209">
        <v>0.92748403384445399</v>
      </c>
      <c r="HW209">
        <v>0.57706719570276299</v>
      </c>
      <c r="HX209">
        <v>0.80212242652480203</v>
      </c>
      <c r="HY209">
        <v>1.0055795038369599</v>
      </c>
      <c r="HZ209">
        <v>1.2343401247096499</v>
      </c>
      <c r="IA209">
        <v>0.98142888134586503</v>
      </c>
      <c r="IB209">
        <v>1.1257088853119099</v>
      </c>
      <c r="IC209">
        <v>1.6257088853119099</v>
      </c>
      <c r="ID209">
        <v>1.6257088853119099</v>
      </c>
      <c r="IE209">
        <v>1.1522789337853401</v>
      </c>
      <c r="IF209">
        <v>1.18126444108969</v>
      </c>
      <c r="IG209">
        <v>6.04914933119092E-2</v>
      </c>
      <c r="IH209">
        <v>0.62570888531190905</v>
      </c>
      <c r="II209">
        <v>0.93005671067422802</v>
      </c>
      <c r="IJ209">
        <v>1.1257088853119099</v>
      </c>
      <c r="IK209">
        <v>1.6257088853119099</v>
      </c>
      <c r="IL209">
        <v>1.6257088853119099</v>
      </c>
      <c r="IM209">
        <v>1.05233932006191</v>
      </c>
      <c r="IN209">
        <v>1.6257088853119099</v>
      </c>
      <c r="IO209">
        <v>0.90083491415388395</v>
      </c>
      <c r="IP209">
        <v>0.99587200316074598</v>
      </c>
      <c r="IQ209">
        <v>0.95242614170575901</v>
      </c>
      <c r="IR209">
        <v>0.84345489221596803</v>
      </c>
      <c r="IS209">
        <v>1.0248653090633999</v>
      </c>
      <c r="IT209">
        <v>1.4929704160592601</v>
      </c>
      <c r="IU209">
        <v>1.33473245791688</v>
      </c>
      <c r="IV209">
        <v>1.4659389479268401</v>
      </c>
      <c r="IW209">
        <v>1.1474102829268999</v>
      </c>
      <c r="IX209">
        <v>1.1187841111536001</v>
      </c>
      <c r="IY209">
        <v>1.53875236331191</v>
      </c>
      <c r="IZ209">
        <v>1.1483175809119099</v>
      </c>
      <c r="JA209">
        <v>0.53121613207133001</v>
      </c>
      <c r="JB209">
        <v>0.86906122174841705</v>
      </c>
      <c r="JC209">
        <v>0.61991178305683703</v>
      </c>
      <c r="JD209">
        <v>0.92974652170429894</v>
      </c>
      <c r="JE209">
        <v>0.74570888523190904</v>
      </c>
      <c r="JF209">
        <v>0.764734543452677</v>
      </c>
      <c r="JG209">
        <v>1.0096519575887899</v>
      </c>
      <c r="JH209">
        <v>1.2815323600382</v>
      </c>
      <c r="JI209">
        <v>1.08378010583363</v>
      </c>
      <c r="JJ209">
        <v>1.6257088853119099</v>
      </c>
    </row>
    <row r="210" spans="1:270" x14ac:dyDescent="0.2">
      <c r="A210" t="s">
        <v>208</v>
      </c>
      <c r="B210">
        <v>0.91555555577777803</v>
      </c>
      <c r="C210">
        <v>0.48426035527810701</v>
      </c>
      <c r="D210">
        <v>1.36</v>
      </c>
      <c r="E210">
        <v>0.648888889377778</v>
      </c>
      <c r="F210">
        <v>0.36</v>
      </c>
      <c r="G210">
        <v>0.85986120262768695</v>
      </c>
      <c r="H210">
        <v>0.84749071494184203</v>
      </c>
      <c r="I210">
        <v>0.36</v>
      </c>
      <c r="J210">
        <v>1.04</v>
      </c>
      <c r="K210">
        <v>1.36</v>
      </c>
      <c r="L210">
        <v>0.36</v>
      </c>
      <c r="M210">
        <v>1.0342035093361801</v>
      </c>
      <c r="N210">
        <v>1.13121207134497</v>
      </c>
      <c r="O210">
        <v>1.2587456746036301</v>
      </c>
      <c r="P210">
        <v>1.09049593528156</v>
      </c>
      <c r="Q210">
        <v>0.95824080881282403</v>
      </c>
      <c r="R210">
        <v>0.63437673139279804</v>
      </c>
      <c r="S210">
        <v>0.85920648007484202</v>
      </c>
      <c r="T210">
        <v>0.78995314838921704</v>
      </c>
      <c r="U210">
        <v>0.490388044715309</v>
      </c>
      <c r="V210">
        <v>0.498523556917712</v>
      </c>
      <c r="W210">
        <v>0.49896360028208703</v>
      </c>
      <c r="X210">
        <v>0.29106084441383301</v>
      </c>
      <c r="Y210">
        <v>0.542222221644445</v>
      </c>
      <c r="Z210">
        <v>0.76740740737037105</v>
      </c>
      <c r="AA210">
        <v>0.86</v>
      </c>
      <c r="AB210">
        <v>1.0484710730198299</v>
      </c>
      <c r="AC210">
        <v>0.81561728393827204</v>
      </c>
      <c r="AD210">
        <v>0.302154310876739</v>
      </c>
      <c r="AE210">
        <v>0.85995830069277501</v>
      </c>
      <c r="AF210">
        <v>1.2317030786706</v>
      </c>
      <c r="AG210">
        <v>0.42682045421853099</v>
      </c>
      <c r="AH210">
        <v>0.48888888884444398</v>
      </c>
      <c r="AI210">
        <v>0.51334710758925595</v>
      </c>
      <c r="AJ210">
        <v>0.52682125323062801</v>
      </c>
      <c r="AK210">
        <v>0.91555555577777803</v>
      </c>
      <c r="AL210">
        <v>0.50880000000000003</v>
      </c>
      <c r="AM210">
        <v>0.81105627357249299</v>
      </c>
      <c r="AN210">
        <v>0.31267857132321403</v>
      </c>
      <c r="AO210">
        <v>0.63634319023406904</v>
      </c>
      <c r="AP210">
        <v>0.89130149371769696</v>
      </c>
      <c r="AQ210">
        <v>0.465773078246009</v>
      </c>
      <c r="AR210">
        <v>1.0772878671141</v>
      </c>
      <c r="AS210">
        <v>0.61647776729702097</v>
      </c>
      <c r="AT210">
        <v>0.58176790227495501</v>
      </c>
      <c r="AU210">
        <v>0.72094199312803398</v>
      </c>
      <c r="AV210">
        <v>0.66209397032642703</v>
      </c>
      <c r="AW210">
        <v>0.63702042479348897</v>
      </c>
      <c r="AX210">
        <v>0.50261574676798604</v>
      </c>
      <c r="AY210">
        <v>0.50839142249665603</v>
      </c>
      <c r="AZ210">
        <v>0.48579772843764202</v>
      </c>
      <c r="BA210">
        <v>0.484489796310204</v>
      </c>
      <c r="BB210">
        <v>0.63800237736837095</v>
      </c>
      <c r="BC210">
        <v>0.69961218786592805</v>
      </c>
      <c r="BD210">
        <v>0.64124999999999999</v>
      </c>
      <c r="BE210">
        <v>0.36</v>
      </c>
      <c r="BF210">
        <v>0.36</v>
      </c>
      <c r="BG210">
        <v>0.53500000000000003</v>
      </c>
      <c r="BH210">
        <v>0.36</v>
      </c>
      <c r="BI210">
        <v>0.85751018469352702</v>
      </c>
      <c r="BJ210">
        <v>0.930388917401197</v>
      </c>
      <c r="BK210">
        <v>0.80321192483058201</v>
      </c>
      <c r="BL210">
        <v>0.72682317694778897</v>
      </c>
      <c r="BM210">
        <v>1.1980578501603301</v>
      </c>
      <c r="BN210">
        <v>0.618492331913163</v>
      </c>
      <c r="BO210">
        <v>0.73611180230901396</v>
      </c>
      <c r="BP210">
        <v>0.748696131847845</v>
      </c>
      <c r="BQ210">
        <v>0.69333333266666697</v>
      </c>
      <c r="BR210">
        <v>0.33818017214667301</v>
      </c>
      <c r="BS210">
        <v>0.797615252536373</v>
      </c>
      <c r="BT210">
        <v>0.96611002054613604</v>
      </c>
      <c r="BU210">
        <v>0.885876754161671</v>
      </c>
      <c r="BV210">
        <v>1.1033151370049099</v>
      </c>
      <c r="BW210">
        <v>1.0767312754309899</v>
      </c>
      <c r="BX210">
        <v>1.0345943574308201</v>
      </c>
      <c r="BY210">
        <v>1.0454897529732301</v>
      </c>
      <c r="BZ210">
        <v>1.0636001448129699</v>
      </c>
      <c r="CA210">
        <v>0.28687663342074698</v>
      </c>
      <c r="CB210">
        <v>0.26064279147842101</v>
      </c>
      <c r="CC210">
        <v>0.62530612297959198</v>
      </c>
      <c r="CD210">
        <v>1.2628344095450601</v>
      </c>
      <c r="CE210">
        <v>0.30602076109550203</v>
      </c>
      <c r="CF210">
        <v>0.29242630462131503</v>
      </c>
      <c r="CG210">
        <v>0.510280205010473</v>
      </c>
      <c r="CH210">
        <v>0.81653983328918001</v>
      </c>
      <c r="CI210">
        <v>1.3296855709401201</v>
      </c>
      <c r="CJ210">
        <v>0.73308193164117597</v>
      </c>
      <c r="CK210">
        <v>1.05725210775786</v>
      </c>
      <c r="CL210">
        <v>0.73499999999999999</v>
      </c>
      <c r="CM210">
        <v>1.36</v>
      </c>
      <c r="CN210">
        <v>1.05996279436453</v>
      </c>
      <c r="CO210">
        <v>0.72470971090151703</v>
      </c>
      <c r="CP210">
        <v>0.386154259684171</v>
      </c>
      <c r="CQ210">
        <v>0.91138545987380004</v>
      </c>
      <c r="CR210">
        <v>0.55904076566143801</v>
      </c>
      <c r="CS210">
        <v>0.66657161930354203</v>
      </c>
      <c r="CT210">
        <v>0.60794332571799903</v>
      </c>
      <c r="CU210">
        <v>0.99470497555448401</v>
      </c>
      <c r="CV210">
        <v>0.51937500000000003</v>
      </c>
      <c r="CW210">
        <v>0.53500000000000003</v>
      </c>
      <c r="CX210">
        <v>1.2586734695122499</v>
      </c>
      <c r="CY210">
        <v>0.72291451956562303</v>
      </c>
      <c r="CZ210">
        <v>0.44282828332929303</v>
      </c>
      <c r="DA210">
        <v>0.80279595406346405</v>
      </c>
      <c r="DB210">
        <v>0.45008264539008302</v>
      </c>
      <c r="DC210">
        <v>1.0836153315779</v>
      </c>
      <c r="DD210">
        <v>0.91567866997673097</v>
      </c>
      <c r="DE210">
        <v>0.47966712880920098</v>
      </c>
      <c r="DF210">
        <v>0.36163617505120899</v>
      </c>
      <c r="DG210">
        <v>0.23495198867023301</v>
      </c>
      <c r="DH210">
        <v>0.31539822266044398</v>
      </c>
      <c r="DI210">
        <v>0.634926095297071</v>
      </c>
      <c r="DJ210">
        <v>0.87858829461078103</v>
      </c>
      <c r="DK210">
        <v>1.04710929805655</v>
      </c>
      <c r="DL210">
        <v>0.71986189518195598</v>
      </c>
      <c r="DM210">
        <v>0.81898661979174503</v>
      </c>
      <c r="DN210">
        <v>1.0186904792243501</v>
      </c>
      <c r="DO210">
        <v>0.667853371446816</v>
      </c>
      <c r="DP210">
        <v>1.09039891680463</v>
      </c>
      <c r="DQ210">
        <v>0.926169060956337</v>
      </c>
      <c r="DR210">
        <v>0.47828254833407202</v>
      </c>
      <c r="DS210">
        <v>0.79425858349817402</v>
      </c>
      <c r="DT210">
        <v>0.36</v>
      </c>
      <c r="DU210">
        <v>1.36</v>
      </c>
      <c r="DV210">
        <v>1.36</v>
      </c>
      <c r="DW210">
        <v>0.21</v>
      </c>
      <c r="DX210">
        <v>0.80846938808775504</v>
      </c>
      <c r="DY210">
        <v>1.2025619838516499</v>
      </c>
      <c r="DZ210">
        <v>0.71061728436049398</v>
      </c>
      <c r="EA210">
        <v>1.17843072378563</v>
      </c>
      <c r="EB210">
        <v>0.86</v>
      </c>
      <c r="EC210">
        <v>0.92159999999999997</v>
      </c>
      <c r="ED210">
        <v>0.86</v>
      </c>
      <c r="EE210">
        <v>0.91555555577777803</v>
      </c>
      <c r="EF210">
        <v>0.36</v>
      </c>
      <c r="EG210">
        <v>0.36</v>
      </c>
      <c r="EH210">
        <v>0.36</v>
      </c>
      <c r="EI210">
        <v>0.36</v>
      </c>
      <c r="EJ210">
        <v>1.36</v>
      </c>
      <c r="EK210">
        <v>1.36</v>
      </c>
      <c r="EL210">
        <v>0.86</v>
      </c>
      <c r="EM210">
        <v>0.36</v>
      </c>
      <c r="EN210">
        <v>1.36</v>
      </c>
      <c r="EO210">
        <v>0.86</v>
      </c>
      <c r="EP210">
        <v>0.11702479346611599</v>
      </c>
      <c r="EQ210">
        <v>0.61119999999999997</v>
      </c>
      <c r="ER210">
        <v>0.35591836756734702</v>
      </c>
      <c r="ES210">
        <v>0.38697530865802399</v>
      </c>
      <c r="ET210">
        <v>1.0782435498104099</v>
      </c>
      <c r="EU210">
        <v>0.81315475491391798</v>
      </c>
      <c r="EV210">
        <v>0.35684601138775501</v>
      </c>
      <c r="EW210">
        <v>0.38303891831114301</v>
      </c>
      <c r="EX210">
        <v>0.50360847285639199</v>
      </c>
      <c r="EY210">
        <v>0.36508382894039998</v>
      </c>
      <c r="EZ210">
        <v>0.315838476905967</v>
      </c>
      <c r="FA210">
        <v>0.135016436809205</v>
      </c>
      <c r="FB210">
        <v>0.138335835142359</v>
      </c>
      <c r="FC210">
        <v>0.29429752097520701</v>
      </c>
      <c r="FD210">
        <v>0.59107251933348803</v>
      </c>
      <c r="FE210">
        <v>0.60172335616235795</v>
      </c>
      <c r="FF210">
        <v>0.51289256259834703</v>
      </c>
      <c r="FG210">
        <v>0.16943882631851401</v>
      </c>
      <c r="FH210">
        <v>0.448888888844445</v>
      </c>
      <c r="FI210">
        <v>0.181186057352105</v>
      </c>
      <c r="FJ210">
        <v>0.14957475995116601</v>
      </c>
      <c r="FK210">
        <v>0.1178125</v>
      </c>
      <c r="FL210">
        <v>0.53500000000000003</v>
      </c>
      <c r="FM210">
        <v>0.81054440522226201</v>
      </c>
      <c r="FN210">
        <v>0.670099709521353</v>
      </c>
      <c r="FO210">
        <v>0.52543945312499996</v>
      </c>
      <c r="FP210">
        <v>0.628691377875638</v>
      </c>
      <c r="FQ210">
        <v>0.62394128528050796</v>
      </c>
      <c r="FR210">
        <v>0.65054283384605904</v>
      </c>
      <c r="FS210">
        <v>0.62910644293641604</v>
      </c>
      <c r="FT210">
        <v>0.729532101700479</v>
      </c>
      <c r="FU210">
        <v>0.51831378381445203</v>
      </c>
      <c r="FV210">
        <v>0.65169578113195403</v>
      </c>
      <c r="FW210">
        <v>0.42290716244087201</v>
      </c>
      <c r="FX210">
        <v>0.30350696024942297</v>
      </c>
      <c r="FY210">
        <v>0.71942925063923902</v>
      </c>
      <c r="FZ210">
        <v>0.44763907910989198</v>
      </c>
      <c r="GA210">
        <v>0.34952717758996399</v>
      </c>
      <c r="GB210">
        <v>0.56420138723379898</v>
      </c>
      <c r="GC210">
        <v>0.37342992034948702</v>
      </c>
      <c r="GD210">
        <v>0.434505929996717</v>
      </c>
      <c r="GE210">
        <v>0.62038781202880899</v>
      </c>
      <c r="GF210">
        <v>0.476613681888648</v>
      </c>
      <c r="GG210">
        <v>0.41831283028680899</v>
      </c>
      <c r="GH210">
        <v>0.30292561497840298</v>
      </c>
      <c r="GI210">
        <v>0.66612244959183697</v>
      </c>
      <c r="GJ210">
        <v>0.69333333266666697</v>
      </c>
      <c r="GK210">
        <v>0.337039489251098</v>
      </c>
      <c r="GL210">
        <v>0.27479591788979602</v>
      </c>
      <c r="GM210">
        <v>0.85375000000000001</v>
      </c>
      <c r="GN210">
        <v>0.39801652921983499</v>
      </c>
      <c r="GO210">
        <v>0.20081632655510201</v>
      </c>
      <c r="GP210">
        <v>0.45090909103636401</v>
      </c>
      <c r="GQ210">
        <v>0.228188906426598</v>
      </c>
      <c r="GR210">
        <v>0.40278155688828399</v>
      </c>
      <c r="GS210">
        <v>0.52694214916694204</v>
      </c>
      <c r="GT210">
        <v>0.12543209879012299</v>
      </c>
      <c r="GU210">
        <v>0.242980277722425</v>
      </c>
      <c r="GV210">
        <v>0.43926041444785002</v>
      </c>
      <c r="GW210">
        <v>0.29611111115555599</v>
      </c>
      <c r="GX210">
        <v>0.33170138891944401</v>
      </c>
      <c r="GY210">
        <v>0.38681515870400801</v>
      </c>
      <c r="GZ210">
        <v>0.48588336698868201</v>
      </c>
      <c r="HA210">
        <v>0.95092627651190897</v>
      </c>
      <c r="HB210">
        <v>0</v>
      </c>
      <c r="HC210">
        <v>0.25504132201322299</v>
      </c>
      <c r="HD210">
        <v>0.203055555694444</v>
      </c>
      <c r="HE210">
        <v>0.29786848047437597</v>
      </c>
      <c r="HF210">
        <v>0.52171129604826105</v>
      </c>
      <c r="HG210">
        <v>0.431020407551021</v>
      </c>
      <c r="HH210">
        <v>0.148888888744444</v>
      </c>
      <c r="HI210">
        <v>0.36</v>
      </c>
      <c r="HJ210">
        <v>0.287942925241855</v>
      </c>
      <c r="HK210">
        <v>0.66073573165011901</v>
      </c>
      <c r="HL210">
        <v>0.41679012316543201</v>
      </c>
      <c r="HM210">
        <v>0.33500000000000002</v>
      </c>
      <c r="HN210">
        <v>0.63346938727347002</v>
      </c>
      <c r="HO210">
        <v>0.71537190044628096</v>
      </c>
      <c r="HP210">
        <v>0.168163265379592</v>
      </c>
      <c r="HQ210">
        <v>1.0493795601693301</v>
      </c>
      <c r="HR210">
        <v>0.72165923582939695</v>
      </c>
      <c r="HS210">
        <v>0.36</v>
      </c>
      <c r="HT210">
        <v>0.35637584227353097</v>
      </c>
      <c r="HU210">
        <v>0.58417523007625805</v>
      </c>
      <c r="HV210">
        <v>0.66177514853254404</v>
      </c>
      <c r="HW210">
        <v>0.24586727952432899</v>
      </c>
      <c r="HX210">
        <v>0.57418973428374098</v>
      </c>
      <c r="HY210">
        <v>0.68871972366366796</v>
      </c>
      <c r="HZ210">
        <v>0.97481481442963003</v>
      </c>
      <c r="IA210">
        <v>0.28587809894008298</v>
      </c>
      <c r="IB210">
        <v>0.46</v>
      </c>
      <c r="IC210">
        <v>1.36</v>
      </c>
      <c r="ID210">
        <v>1.36</v>
      </c>
      <c r="IE210">
        <v>0.648888889377778</v>
      </c>
      <c r="IF210">
        <v>0.648888889377778</v>
      </c>
      <c r="IG210">
        <v>1.36</v>
      </c>
      <c r="IH210">
        <v>0.36</v>
      </c>
      <c r="II210">
        <v>0.69333333266666697</v>
      </c>
      <c r="IJ210">
        <v>0.86</v>
      </c>
      <c r="IK210">
        <v>1.36</v>
      </c>
      <c r="IL210">
        <v>1.36</v>
      </c>
      <c r="IM210">
        <v>0.69750000000000001</v>
      </c>
      <c r="IN210">
        <v>1.36</v>
      </c>
      <c r="IO210">
        <v>0.20568879877180701</v>
      </c>
      <c r="IP210">
        <v>0.44270295233427798</v>
      </c>
      <c r="IQ210">
        <v>0.37499729862655401</v>
      </c>
      <c r="IR210">
        <v>0.155754422516962</v>
      </c>
      <c r="IS210">
        <v>0.77274731307030897</v>
      </c>
      <c r="IT210">
        <v>1.2484688938961299</v>
      </c>
      <c r="IU210">
        <v>1.1135900973564701</v>
      </c>
      <c r="IV210">
        <v>1.2318734354376599</v>
      </c>
      <c r="IW210">
        <v>0.851913214404734</v>
      </c>
      <c r="IX210">
        <v>0.29217831612290701</v>
      </c>
      <c r="IY210">
        <v>1.36</v>
      </c>
      <c r="IZ210">
        <v>0.9</v>
      </c>
      <c r="JA210">
        <v>0.29333333319999999</v>
      </c>
      <c r="JB210">
        <v>0.100964094092601</v>
      </c>
      <c r="JC210">
        <v>0.2266666668</v>
      </c>
      <c r="JD210">
        <v>0.65084423304066596</v>
      </c>
      <c r="JE210">
        <v>0.32</v>
      </c>
      <c r="JF210">
        <v>0.36300362377385798</v>
      </c>
      <c r="JG210">
        <v>0.274377854984789</v>
      </c>
      <c r="JH210">
        <v>0.96250241177305995</v>
      </c>
      <c r="JI210">
        <v>0.69506342339635796</v>
      </c>
      <c r="JJ210">
        <v>1.36</v>
      </c>
    </row>
    <row r="211" spans="1:270" x14ac:dyDescent="0.2">
      <c r="A211" t="s">
        <v>209</v>
      </c>
      <c r="B211">
        <v>1.1051423321910001</v>
      </c>
      <c r="C211">
        <v>0.67384713169133004</v>
      </c>
      <c r="D211">
        <v>1.5495867764132201</v>
      </c>
      <c r="E211">
        <v>1.04453627158494</v>
      </c>
      <c r="F211">
        <v>0.54958677641322295</v>
      </c>
      <c r="G211">
        <v>1.0597043894409099</v>
      </c>
      <c r="H211">
        <v>1.05207088132103</v>
      </c>
      <c r="I211">
        <v>0.54958677641322295</v>
      </c>
      <c r="J211">
        <v>1.22958677641322</v>
      </c>
      <c r="K211">
        <v>1.5495867764132201</v>
      </c>
      <c r="L211">
        <v>0.54958677641322295</v>
      </c>
      <c r="M211">
        <v>1.20236814431925</v>
      </c>
      <c r="N211">
        <v>1.3110480058298399</v>
      </c>
      <c r="O211">
        <v>1.44830571341659</v>
      </c>
      <c r="P211">
        <v>1.2743711460841201</v>
      </c>
      <c r="Q211">
        <v>1.1195949481756799</v>
      </c>
      <c r="R211">
        <v>0.77157116348688204</v>
      </c>
      <c r="S211">
        <v>1.01678866819108</v>
      </c>
      <c r="T211">
        <v>0.94883867252601495</v>
      </c>
      <c r="U211">
        <v>0.583152667206844</v>
      </c>
      <c r="V211">
        <v>0.678586523778555</v>
      </c>
      <c r="W211">
        <v>0.65231388623622999</v>
      </c>
      <c r="X211">
        <v>0.256307967571344</v>
      </c>
      <c r="Y211">
        <v>0.72332414961524305</v>
      </c>
      <c r="Z211">
        <v>0.94689317379369498</v>
      </c>
      <c r="AA211">
        <v>1.0495867764132201</v>
      </c>
      <c r="AB211">
        <v>1.25053718829008</v>
      </c>
      <c r="AC211">
        <v>1.0189414339474501</v>
      </c>
      <c r="AD211">
        <v>0.26989507577382099</v>
      </c>
      <c r="AE211">
        <v>1.0069971644470099</v>
      </c>
      <c r="AF211">
        <v>1.42171822252638</v>
      </c>
      <c r="AG211">
        <v>0.61498120570056003</v>
      </c>
      <c r="AH211">
        <v>0.59120293827584902</v>
      </c>
      <c r="AI211">
        <v>0.67491735545537201</v>
      </c>
      <c r="AJ211">
        <v>0.65251591162580902</v>
      </c>
      <c r="AK211">
        <v>1.1051423321910001</v>
      </c>
      <c r="AL211">
        <v>0.70565950373322295</v>
      </c>
      <c r="AM211">
        <v>0.96260965445757796</v>
      </c>
      <c r="AN211">
        <v>0.32880755538603201</v>
      </c>
      <c r="AO211">
        <v>0.81943646010554805</v>
      </c>
      <c r="AP211">
        <v>1.0550101446934399</v>
      </c>
      <c r="AQ211">
        <v>0.55366875342932198</v>
      </c>
      <c r="AR211">
        <v>1.26863620368284</v>
      </c>
      <c r="AS211">
        <v>0.79198242849645295</v>
      </c>
      <c r="AT211">
        <v>0.70692910391584995</v>
      </c>
      <c r="AU211">
        <v>0.86641052699533005</v>
      </c>
      <c r="AV211">
        <v>0.83115904473343005</v>
      </c>
      <c r="AW211">
        <v>0.819268535894349</v>
      </c>
      <c r="AX211">
        <v>0.68658365282642597</v>
      </c>
      <c r="AY211">
        <v>0.66111126011598198</v>
      </c>
      <c r="AZ211">
        <v>0.64959169307834896</v>
      </c>
      <c r="BA211">
        <v>0.52082981989745303</v>
      </c>
      <c r="BB211">
        <v>0.832186855004583</v>
      </c>
      <c r="BC211">
        <v>0.86814633267915098</v>
      </c>
      <c r="BD211">
        <v>0.83083677641322295</v>
      </c>
      <c r="BE211">
        <v>0.54958677641322295</v>
      </c>
      <c r="BF211">
        <v>0.54958677641322295</v>
      </c>
      <c r="BG211">
        <v>0.87913223091322301</v>
      </c>
      <c r="BH211">
        <v>0.54958677641322295</v>
      </c>
      <c r="BI211">
        <v>1.0548339051144899</v>
      </c>
      <c r="BJ211">
        <v>1.14255633901442</v>
      </c>
      <c r="BK211">
        <v>0.99761320170004997</v>
      </c>
      <c r="BL211">
        <v>0.96562913887768798</v>
      </c>
      <c r="BM211">
        <v>1.38706611412479</v>
      </c>
      <c r="BN211">
        <v>0.77066652106449796</v>
      </c>
      <c r="BO211">
        <v>0.86907914204450598</v>
      </c>
      <c r="BP211">
        <v>0.79875002610791901</v>
      </c>
      <c r="BQ211">
        <v>0.88292010907989005</v>
      </c>
      <c r="BR211">
        <v>0.43028145555022501</v>
      </c>
      <c r="BS211">
        <v>0.96845184396651995</v>
      </c>
      <c r="BT211">
        <v>1.1446229157049199</v>
      </c>
      <c r="BU211">
        <v>1.05222208528688</v>
      </c>
      <c r="BV211">
        <v>1.2913892707135799</v>
      </c>
      <c r="BW211">
        <v>1.2673019351927199</v>
      </c>
      <c r="BX211">
        <v>1.2279446424623499</v>
      </c>
      <c r="BY211">
        <v>1.2372607085509799</v>
      </c>
      <c r="BZ211">
        <v>1.25297598653843</v>
      </c>
      <c r="CA211">
        <v>2.38278100258725E-2</v>
      </c>
      <c r="CB211">
        <v>0.131772267803489</v>
      </c>
      <c r="CC211">
        <v>0.81489289939281495</v>
      </c>
      <c r="CD211">
        <v>1.4475885826908299</v>
      </c>
      <c r="CE211">
        <v>0.30202465000712098</v>
      </c>
      <c r="CF211">
        <v>0.41188321116440901</v>
      </c>
      <c r="CG211">
        <v>0.62161162424040695</v>
      </c>
      <c r="CH211">
        <v>0.96600121763249702</v>
      </c>
      <c r="CI211">
        <v>1.51920921604489</v>
      </c>
      <c r="CJ211">
        <v>0.90594979472835002</v>
      </c>
      <c r="CK211">
        <v>1.22729562566533</v>
      </c>
      <c r="CL211">
        <v>0.92458677641322295</v>
      </c>
      <c r="CM211">
        <v>1.5495867764132201</v>
      </c>
      <c r="CN211">
        <v>1.2547213530749599</v>
      </c>
      <c r="CO211">
        <v>0.951965732970253</v>
      </c>
      <c r="CP211">
        <v>0.50158306257667895</v>
      </c>
      <c r="CQ211">
        <v>1.1087836841449401</v>
      </c>
      <c r="CR211">
        <v>0.73058057043654401</v>
      </c>
      <c r="CS211">
        <v>0.89876355179302003</v>
      </c>
      <c r="CT211">
        <v>0.83381146761217595</v>
      </c>
      <c r="CU211">
        <v>1.1890419567197099</v>
      </c>
      <c r="CV211">
        <v>0.74350723096322302</v>
      </c>
      <c r="CW211">
        <v>0.87913223091322301</v>
      </c>
      <c r="CX211">
        <v>1.45267583025144</v>
      </c>
      <c r="CY211">
        <v>0.96035918480789495</v>
      </c>
      <c r="CZ211">
        <v>0.49908172655463701</v>
      </c>
      <c r="DA211">
        <v>1.0006990779287901</v>
      </c>
      <c r="DB211">
        <v>0.69421487642148705</v>
      </c>
      <c r="DC211">
        <v>1.2869952115911301</v>
      </c>
      <c r="DD211">
        <v>1.1703372167708199</v>
      </c>
      <c r="DE211">
        <v>0.63439961473943296</v>
      </c>
      <c r="DF211">
        <v>0.47547677436095898</v>
      </c>
      <c r="DG211">
        <v>0.290262670702985</v>
      </c>
      <c r="DH211">
        <v>0.39354257457172798</v>
      </c>
      <c r="DI211">
        <v>0.81855162004799897</v>
      </c>
      <c r="DJ211">
        <v>1.03404448208268</v>
      </c>
      <c r="DK211">
        <v>1.22236062099436</v>
      </c>
      <c r="DL211">
        <v>0.83159025096452399</v>
      </c>
      <c r="DM211">
        <v>0.97794861903590502</v>
      </c>
      <c r="DN211">
        <v>1.18919841911136</v>
      </c>
      <c r="DO211">
        <v>0.82202065687761305</v>
      </c>
      <c r="DP211">
        <v>1.26539623645086</v>
      </c>
      <c r="DQ211">
        <v>1.0573142791676799</v>
      </c>
      <c r="DR211">
        <v>0.61380233948700802</v>
      </c>
      <c r="DS211">
        <v>0.97893135505144602</v>
      </c>
      <c r="DT211">
        <v>0.54958677641322295</v>
      </c>
      <c r="DU211">
        <v>1.5495867764132201</v>
      </c>
      <c r="DV211">
        <v>1.5495867764132201</v>
      </c>
      <c r="DW211">
        <v>0.39049586741322301</v>
      </c>
      <c r="DX211">
        <v>1.0201340867490301</v>
      </c>
      <c r="DY211">
        <v>1.41322314036777</v>
      </c>
      <c r="DZ211">
        <v>0.93454749538179804</v>
      </c>
      <c r="EA211">
        <v>1.37743542063456</v>
      </c>
      <c r="EB211">
        <v>1.0495867764132201</v>
      </c>
      <c r="EC211">
        <v>1.08500495825322</v>
      </c>
      <c r="ED211">
        <v>1.0495867764132201</v>
      </c>
      <c r="EE211">
        <v>1.1051423321910001</v>
      </c>
      <c r="EF211">
        <v>0.54958677641322295</v>
      </c>
      <c r="EG211">
        <v>0.54958677641322295</v>
      </c>
      <c r="EH211">
        <v>0.54958677641322295</v>
      </c>
      <c r="EI211">
        <v>0.54958677641322295</v>
      </c>
      <c r="EJ211">
        <v>1.5495867764132201</v>
      </c>
      <c r="EK211">
        <v>1.5495867764132201</v>
      </c>
      <c r="EL211">
        <v>1.0495867764132201</v>
      </c>
      <c r="EM211">
        <v>0.54958677641322295</v>
      </c>
      <c r="EN211">
        <v>1.5495867764132201</v>
      </c>
      <c r="EO211">
        <v>1.0495867764132201</v>
      </c>
      <c r="EP211">
        <v>0.115702479115702</v>
      </c>
      <c r="EQ211">
        <v>0.80078677641322304</v>
      </c>
      <c r="ER211">
        <v>0.72212852072862199</v>
      </c>
      <c r="ES211">
        <v>0.78696612564094504</v>
      </c>
      <c r="ET211">
        <v>1.27572200873041</v>
      </c>
      <c r="EU211">
        <v>0.99465602970936495</v>
      </c>
      <c r="EV211">
        <v>0.50699949385764898</v>
      </c>
      <c r="EW211">
        <v>0.47424079070842301</v>
      </c>
      <c r="EX211">
        <v>0.77476773075561001</v>
      </c>
      <c r="EY211">
        <v>0.67137250833121298</v>
      </c>
      <c r="EZ211">
        <v>0.62722659998720398</v>
      </c>
      <c r="FA211">
        <v>0.251875940534316</v>
      </c>
      <c r="FB211">
        <v>4.7320411512153999E-2</v>
      </c>
      <c r="FC211">
        <v>0.56198347147107397</v>
      </c>
      <c r="FD211">
        <v>0.58523967147619504</v>
      </c>
      <c r="FE211">
        <v>0.87962182094960695</v>
      </c>
      <c r="FF211">
        <v>0.84297520657024805</v>
      </c>
      <c r="FG211">
        <v>0.115123163836492</v>
      </c>
      <c r="FH211">
        <v>0.72635445343342497</v>
      </c>
      <c r="FI211">
        <v>0.65317128699859694</v>
      </c>
      <c r="FJ211">
        <v>0.34656894398661098</v>
      </c>
      <c r="FK211">
        <v>0.35285382203822302</v>
      </c>
      <c r="FL211">
        <v>0.87913223091322301</v>
      </c>
      <c r="FM211">
        <v>1.0187262233971499</v>
      </c>
      <c r="FN211">
        <v>0.69023261162758898</v>
      </c>
      <c r="FO211">
        <v>0.59086429838197296</v>
      </c>
      <c r="FP211">
        <v>0.63788230646044497</v>
      </c>
      <c r="FQ211">
        <v>0.64421734949003695</v>
      </c>
      <c r="FR211">
        <v>0.66009448992598496</v>
      </c>
      <c r="FS211">
        <v>0.86404327183915497</v>
      </c>
      <c r="FT211">
        <v>0.93992881759646396</v>
      </c>
      <c r="FU211">
        <v>0.69239191488659102</v>
      </c>
      <c r="FV211">
        <v>0.87800386896335902</v>
      </c>
      <c r="FW211">
        <v>0.65953313827944904</v>
      </c>
      <c r="FX211">
        <v>0.42455271652632698</v>
      </c>
      <c r="FY211">
        <v>0.93421978875779099</v>
      </c>
      <c r="FZ211">
        <v>0.64059285892715501</v>
      </c>
      <c r="GA211">
        <v>0.46207867552381199</v>
      </c>
      <c r="GB211">
        <v>0.80010655138169895</v>
      </c>
      <c r="GC211">
        <v>0.48759391338698699</v>
      </c>
      <c r="GD211">
        <v>0.49997434400061003</v>
      </c>
      <c r="GE211">
        <v>0.85782147876451997</v>
      </c>
      <c r="GF211">
        <v>0.58107193958489201</v>
      </c>
      <c r="GG211">
        <v>0.49989023966579799</v>
      </c>
      <c r="GH211">
        <v>0.366263602668987</v>
      </c>
      <c r="GI211">
        <v>0.84272221313493001</v>
      </c>
      <c r="GJ211">
        <v>0.85261707911019302</v>
      </c>
      <c r="GK211">
        <v>0.37893020749678002</v>
      </c>
      <c r="GL211">
        <v>7.0226851305616497E-2</v>
      </c>
      <c r="GM211">
        <v>0.96151859466322298</v>
      </c>
      <c r="GN211">
        <v>0.409090908909091</v>
      </c>
      <c r="GO211">
        <v>0.27871479142806499</v>
      </c>
      <c r="GP211">
        <v>0.66528925561983498</v>
      </c>
      <c r="GQ211">
        <v>0.22863049946804401</v>
      </c>
      <c r="GR211">
        <v>0.51358045462733704</v>
      </c>
      <c r="GS211">
        <v>0.64876033060330596</v>
      </c>
      <c r="GT211">
        <v>0.21400877441546801</v>
      </c>
      <c r="GU211">
        <v>3.1092852963658098E-2</v>
      </c>
      <c r="GV211">
        <v>0.46276849376310902</v>
      </c>
      <c r="GW211">
        <v>8.8728191256657499E-2</v>
      </c>
      <c r="GX211">
        <v>0.33833362030084901</v>
      </c>
      <c r="GY211">
        <v>0.43536753073714501</v>
      </c>
      <c r="GZ211">
        <v>0.59411421181268997</v>
      </c>
      <c r="HA211">
        <v>1.11205455483976</v>
      </c>
      <c r="HB211">
        <v>0.25504132201322299</v>
      </c>
      <c r="HC211">
        <v>0</v>
      </c>
      <c r="HD211">
        <v>0.27749081753191002</v>
      </c>
      <c r="HE211">
        <v>0.29005266022006698</v>
      </c>
      <c r="HF211">
        <v>0.58179249058046301</v>
      </c>
      <c r="HG211">
        <v>0.45125653484216599</v>
      </c>
      <c r="HH211">
        <v>0.25665748378191</v>
      </c>
      <c r="HI211">
        <v>0.54413223101322306</v>
      </c>
      <c r="HJ211">
        <v>0.184112774045047</v>
      </c>
      <c r="HK211">
        <v>0.77022846432196301</v>
      </c>
      <c r="HL211">
        <v>0.460922354390776</v>
      </c>
      <c r="HM211">
        <v>0.44458677651322298</v>
      </c>
      <c r="HN211">
        <v>0.72954967016461503</v>
      </c>
      <c r="HO211">
        <v>0.90495867685950404</v>
      </c>
      <c r="HP211">
        <v>0.16554224960060701</v>
      </c>
      <c r="HQ211">
        <v>1.2165045653558699</v>
      </c>
      <c r="HR211">
        <v>0.86551902682653203</v>
      </c>
      <c r="HS211">
        <v>0.54958677641322295</v>
      </c>
      <c r="HT211">
        <v>0.41205294686352001</v>
      </c>
      <c r="HU211">
        <v>0.77376200648948101</v>
      </c>
      <c r="HV211">
        <v>0.85136192494576801</v>
      </c>
      <c r="HW211">
        <v>0.27861998108631197</v>
      </c>
      <c r="HX211">
        <v>0.76526682355121201</v>
      </c>
      <c r="HY211">
        <v>0.82483056403197097</v>
      </c>
      <c r="HZ211">
        <v>1.1284419945903299</v>
      </c>
      <c r="IA211">
        <v>6.6373966603305801E-2</v>
      </c>
      <c r="IB211">
        <v>0.95867768541322296</v>
      </c>
      <c r="IC211">
        <v>1.5495867764132201</v>
      </c>
      <c r="ID211">
        <v>1.45867768641322</v>
      </c>
      <c r="IE211">
        <v>0.62029384800918297</v>
      </c>
      <c r="IF211">
        <v>1.04453627158494</v>
      </c>
      <c r="IG211">
        <v>1.5495867764132201</v>
      </c>
      <c r="IH211">
        <v>0.54958677641322295</v>
      </c>
      <c r="II211">
        <v>0.88292010907989005</v>
      </c>
      <c r="IJ211">
        <v>1.0495867764132201</v>
      </c>
      <c r="IK211">
        <v>1.5495867764132201</v>
      </c>
      <c r="IL211">
        <v>1.5495867764132201</v>
      </c>
      <c r="IM211">
        <v>0.96435950366322298</v>
      </c>
      <c r="IN211">
        <v>1.5495867764132201</v>
      </c>
      <c r="IO211">
        <v>0.13482693359730899</v>
      </c>
      <c r="IP211">
        <v>0.41787287983368498</v>
      </c>
      <c r="IQ211">
        <v>0.34137186781137902</v>
      </c>
      <c r="IR211">
        <v>0.190971697422853</v>
      </c>
      <c r="IS211">
        <v>0.92681244769639803</v>
      </c>
      <c r="IT211">
        <v>1.4375257540390101</v>
      </c>
      <c r="IU211">
        <v>1.29887566397768</v>
      </c>
      <c r="IV211">
        <v>1.4223312824160701</v>
      </c>
      <c r="IW211">
        <v>1.0075605964496599</v>
      </c>
      <c r="IX211">
        <v>2.5161319011372699E-2</v>
      </c>
      <c r="IY211">
        <v>1.5495867764132201</v>
      </c>
      <c r="IZ211">
        <v>1.0895867764132201</v>
      </c>
      <c r="JA211">
        <v>0.54837465478898095</v>
      </c>
      <c r="JB211">
        <v>9.9513739465106804E-2</v>
      </c>
      <c r="JC211">
        <v>0.32231404966170801</v>
      </c>
      <c r="JD211">
        <v>0.939490570410629</v>
      </c>
      <c r="JE211">
        <v>0.59685950369322305</v>
      </c>
      <c r="JF211">
        <v>0.43918028129855802</v>
      </c>
      <c r="JG211">
        <v>0.81508236544212498</v>
      </c>
      <c r="JH211">
        <v>1.1443803535498001</v>
      </c>
      <c r="JI211">
        <v>0.97986987349352705</v>
      </c>
      <c r="JJ211">
        <v>1.5495867764132201</v>
      </c>
    </row>
    <row r="212" spans="1:270" x14ac:dyDescent="0.2">
      <c r="A212" t="s">
        <v>210</v>
      </c>
      <c r="B212">
        <v>0.71527777822222205</v>
      </c>
      <c r="C212">
        <v>0.29680309028665403</v>
      </c>
      <c r="D212">
        <v>1.24305555569444</v>
      </c>
      <c r="E212">
        <v>0.52083333350000005</v>
      </c>
      <c r="F212">
        <v>0.24305555569444401</v>
      </c>
      <c r="G212">
        <v>0.57795949347213105</v>
      </c>
      <c r="H212">
        <v>0.57297569773286505</v>
      </c>
      <c r="I212">
        <v>0.24305555569444401</v>
      </c>
      <c r="J212">
        <v>0.92305555569444497</v>
      </c>
      <c r="K212">
        <v>1.24305555569444</v>
      </c>
      <c r="L212">
        <v>0.24305555569444401</v>
      </c>
      <c r="M212">
        <v>0.42604619349283801</v>
      </c>
      <c r="N212">
        <v>0.497934293014966</v>
      </c>
      <c r="O212">
        <v>0.58758554361082305</v>
      </c>
      <c r="P212">
        <v>0.46598895431209703</v>
      </c>
      <c r="Q212">
        <v>0.37752824787300299</v>
      </c>
      <c r="R212">
        <v>0.465239304853032</v>
      </c>
      <c r="S212">
        <v>0.31392344455813997</v>
      </c>
      <c r="T212">
        <v>0.26861326393301699</v>
      </c>
      <c r="U212">
        <v>9.5436941988821397E-2</v>
      </c>
      <c r="V212">
        <v>0.158430964203956</v>
      </c>
      <c r="W212">
        <v>0.27265629684020698</v>
      </c>
      <c r="X212">
        <v>9.6606001946215797E-2</v>
      </c>
      <c r="Y212">
        <v>0.14305555506111101</v>
      </c>
      <c r="Z212">
        <v>0.275462962537037</v>
      </c>
      <c r="AA212">
        <v>0.45138888869444399</v>
      </c>
      <c r="AB212">
        <v>0.42940541662791498</v>
      </c>
      <c r="AC212">
        <v>0.30256172798271602</v>
      </c>
      <c r="AD212">
        <v>0.13967415205349601</v>
      </c>
      <c r="AE212">
        <v>0.30005157175242497</v>
      </c>
      <c r="AF212">
        <v>0.56733280470518499</v>
      </c>
      <c r="AG212">
        <v>0.14222895048846601</v>
      </c>
      <c r="AH212">
        <v>0.206388889061111</v>
      </c>
      <c r="AI212">
        <v>0.12534205696400399</v>
      </c>
      <c r="AJ212">
        <v>0.12692710701134699</v>
      </c>
      <c r="AK212">
        <v>0.40972222194444402</v>
      </c>
      <c r="AL212">
        <v>0.155188888734444</v>
      </c>
      <c r="AM212">
        <v>0.28552339307816199</v>
      </c>
      <c r="AN212">
        <v>7.1180555566468295E-2</v>
      </c>
      <c r="AO212">
        <v>0.38079330370062298</v>
      </c>
      <c r="AP212">
        <v>0.34136172916760199</v>
      </c>
      <c r="AQ212">
        <v>0.119226643538609</v>
      </c>
      <c r="AR212">
        <v>0.458670988574919</v>
      </c>
      <c r="AS212">
        <v>0.16028493489410001</v>
      </c>
      <c r="AT212">
        <v>0.22120624189485699</v>
      </c>
      <c r="AU212">
        <v>0.46019650951364299</v>
      </c>
      <c r="AV212">
        <v>0.19496160453901601</v>
      </c>
      <c r="AW212">
        <v>0.39155572082415502</v>
      </c>
      <c r="AX212">
        <v>0.31195896035135201</v>
      </c>
      <c r="AY212">
        <v>0.3198206809911</v>
      </c>
      <c r="AZ212">
        <v>0.34288429180107899</v>
      </c>
      <c r="BA212">
        <v>0.30683106614512501</v>
      </c>
      <c r="BB212">
        <v>0.48734145797929102</v>
      </c>
      <c r="BC212">
        <v>0.42565019975861801</v>
      </c>
      <c r="BD212">
        <v>0.25347222194444402</v>
      </c>
      <c r="BE212">
        <v>0.24305555569444401</v>
      </c>
      <c r="BF212">
        <v>0.24305555569444401</v>
      </c>
      <c r="BG212">
        <v>0.51388888869444405</v>
      </c>
      <c r="BH212">
        <v>0.24305555569444401</v>
      </c>
      <c r="BI212">
        <v>0.57921822295712</v>
      </c>
      <c r="BJ212">
        <v>0.63710038716929696</v>
      </c>
      <c r="BK212">
        <v>0.57178149894091401</v>
      </c>
      <c r="BL212">
        <v>0.48206687156544398</v>
      </c>
      <c r="BM212">
        <v>0.85391643643507797</v>
      </c>
      <c r="BN212">
        <v>0.39358085472958498</v>
      </c>
      <c r="BO212">
        <v>0.47794707198658798</v>
      </c>
      <c r="BP212">
        <v>0.66935176055961099</v>
      </c>
      <c r="BQ212">
        <v>0.57638888836111102</v>
      </c>
      <c r="BR212">
        <v>0.19854069244040801</v>
      </c>
      <c r="BS212">
        <v>0.52255048943879501</v>
      </c>
      <c r="BT212">
        <v>0.65889870807008699</v>
      </c>
      <c r="BU212">
        <v>0.59474246472006498</v>
      </c>
      <c r="BV212">
        <v>0.77320154298015298</v>
      </c>
      <c r="BW212">
        <v>0.75114019483748196</v>
      </c>
      <c r="BX212">
        <v>0.71481774466547199</v>
      </c>
      <c r="BY212">
        <v>0.72110483287676896</v>
      </c>
      <c r="BZ212">
        <v>0.73695160521809899</v>
      </c>
      <c r="CA212">
        <v>0.26867168526043</v>
      </c>
      <c r="CB212">
        <v>0.183597337084481</v>
      </c>
      <c r="CC212">
        <v>0.47264739292403601</v>
      </c>
      <c r="CD212">
        <v>0.58875379285590701</v>
      </c>
      <c r="CE212">
        <v>3.2703767767397203E-2</v>
      </c>
      <c r="CF212">
        <v>3.89739232403628E-2</v>
      </c>
      <c r="CG212">
        <v>0.10086714076754</v>
      </c>
      <c r="CH212">
        <v>0.27042872182960098</v>
      </c>
      <c r="CI212">
        <v>0.63753857974267003</v>
      </c>
      <c r="CJ212">
        <v>0.29963502418750798</v>
      </c>
      <c r="CK212">
        <v>0.442924410162371</v>
      </c>
      <c r="CL212">
        <v>0.26388888869444399</v>
      </c>
      <c r="CM212">
        <v>0.65972222169444406</v>
      </c>
      <c r="CN212">
        <v>0.44491198367718399</v>
      </c>
      <c r="CO212">
        <v>0.231790088485677</v>
      </c>
      <c r="CP212">
        <v>6.2761727687085295E-2</v>
      </c>
      <c r="CQ212">
        <v>0.33993484219478698</v>
      </c>
      <c r="CR212">
        <v>0.13485487113738201</v>
      </c>
      <c r="CS212">
        <v>0.23843314479326</v>
      </c>
      <c r="CT212">
        <v>0.167620299032504</v>
      </c>
      <c r="CU212">
        <v>0.39097374381904898</v>
      </c>
      <c r="CV212">
        <v>0.20326388881944399</v>
      </c>
      <c r="CW212">
        <v>0.26388888869444399</v>
      </c>
      <c r="CX212">
        <v>0.58018140541859398</v>
      </c>
      <c r="CY212">
        <v>0.24112333137865</v>
      </c>
      <c r="CZ212">
        <v>7.1338383941919201E-2</v>
      </c>
      <c r="DA212">
        <v>0.36813850479789301</v>
      </c>
      <c r="DB212">
        <v>0.118744260884527</v>
      </c>
      <c r="DC212">
        <v>0.46418046527464701</v>
      </c>
      <c r="DD212">
        <v>0.84785703266766699</v>
      </c>
      <c r="DE212">
        <v>9.0755889356135405E-2</v>
      </c>
      <c r="DF212">
        <v>4.7566529281771699E-2</v>
      </c>
      <c r="DG212">
        <v>1.31927297906036E-2</v>
      </c>
      <c r="DH212">
        <v>2.2142666696666698E-2</v>
      </c>
      <c r="DI212">
        <v>0.21333684191938401</v>
      </c>
      <c r="DJ212">
        <v>0.32249966801461</v>
      </c>
      <c r="DK212">
        <v>0.43574889029048303</v>
      </c>
      <c r="DL212">
        <v>0.21732517460242501</v>
      </c>
      <c r="DM212">
        <v>0.27182551173584601</v>
      </c>
      <c r="DN212">
        <v>0.40937311646326102</v>
      </c>
      <c r="DO212">
        <v>0.19085751257994901</v>
      </c>
      <c r="DP212">
        <v>0.46465647233218099</v>
      </c>
      <c r="DQ212">
        <v>0.61246535722115203</v>
      </c>
      <c r="DR212">
        <v>0.17449599882325301</v>
      </c>
      <c r="DS212">
        <v>0.67731413919261796</v>
      </c>
      <c r="DT212">
        <v>0.24305555569444401</v>
      </c>
      <c r="DU212">
        <v>0.99305555569444404</v>
      </c>
      <c r="DV212">
        <v>0.99305555569444404</v>
      </c>
      <c r="DW212">
        <v>0.18055555569444401</v>
      </c>
      <c r="DX212">
        <v>0.30342970502267602</v>
      </c>
      <c r="DY212">
        <v>0.55512511460215797</v>
      </c>
      <c r="DZ212">
        <v>0.221450617243827</v>
      </c>
      <c r="EA212">
        <v>0.53408819708043698</v>
      </c>
      <c r="EB212">
        <v>0.74305555569444404</v>
      </c>
      <c r="EC212">
        <v>0.61998888905444405</v>
      </c>
      <c r="ED212">
        <v>0.74305555569444404</v>
      </c>
      <c r="EE212">
        <v>0.631944444722222</v>
      </c>
      <c r="EF212">
        <v>0.24305555569444401</v>
      </c>
      <c r="EG212">
        <v>0.24305555569444401</v>
      </c>
      <c r="EH212">
        <v>0.24305555569444401</v>
      </c>
      <c r="EI212">
        <v>0.24305555569444401</v>
      </c>
      <c r="EJ212">
        <v>1.24305555569444</v>
      </c>
      <c r="EK212">
        <v>0.99305555569444404</v>
      </c>
      <c r="EL212">
        <v>0.61805555569444404</v>
      </c>
      <c r="EM212">
        <v>0.24305555569444401</v>
      </c>
      <c r="EN212">
        <v>1.24305555569444</v>
      </c>
      <c r="EO212">
        <v>0.57638888869444405</v>
      </c>
      <c r="EP212">
        <v>0.127353076442378</v>
      </c>
      <c r="EQ212">
        <v>0.46425555545444402</v>
      </c>
      <c r="ER212">
        <v>0.205640589514172</v>
      </c>
      <c r="ES212">
        <v>0.17151234544876501</v>
      </c>
      <c r="ET212">
        <v>0.46051896285662902</v>
      </c>
      <c r="EU212">
        <v>0.29600894738872102</v>
      </c>
      <c r="EV212">
        <v>0.13892754100968899</v>
      </c>
      <c r="EW212">
        <v>0.17206046628858301</v>
      </c>
      <c r="EX212">
        <v>0.36729465911074599</v>
      </c>
      <c r="EY212">
        <v>0.33224791187282898</v>
      </c>
      <c r="EZ212">
        <v>0.302211933751029</v>
      </c>
      <c r="FA212">
        <v>0.117644641919461</v>
      </c>
      <c r="FB212">
        <v>0.185828758004001</v>
      </c>
      <c r="FC212">
        <v>0.131140955343894</v>
      </c>
      <c r="FD212">
        <v>0.53375248865896097</v>
      </c>
      <c r="FE212">
        <v>0.186366212979025</v>
      </c>
      <c r="FF212">
        <v>0.168675390104913</v>
      </c>
      <c r="FG212">
        <v>0.15931461695004101</v>
      </c>
      <c r="FH212">
        <v>0.340277777638889</v>
      </c>
      <c r="FI212">
        <v>0.351475655172791</v>
      </c>
      <c r="FJ212">
        <v>0.157321673446845</v>
      </c>
      <c r="FK212">
        <v>0.16232638894444401</v>
      </c>
      <c r="FL212">
        <v>0.243055555194444</v>
      </c>
      <c r="FM212">
        <v>0.29298668483690798</v>
      </c>
      <c r="FN212">
        <v>0.60598298888512203</v>
      </c>
      <c r="FO212">
        <v>0.49466688387725699</v>
      </c>
      <c r="FP212">
        <v>0.56933489248416502</v>
      </c>
      <c r="FQ212">
        <v>0.56854832496025698</v>
      </c>
      <c r="FR212">
        <v>0.58224871168280201</v>
      </c>
      <c r="FS212">
        <v>0.18661921420295499</v>
      </c>
      <c r="FT212">
        <v>0.22684521273410399</v>
      </c>
      <c r="FU212">
        <v>0.13081313520329599</v>
      </c>
      <c r="FV212">
        <v>0.190598330726125</v>
      </c>
      <c r="FW212">
        <v>0.11391378809556101</v>
      </c>
      <c r="FX212">
        <v>3.23673937730544E-2</v>
      </c>
      <c r="FY212">
        <v>0.22455377142851099</v>
      </c>
      <c r="FZ212">
        <v>0.115674058624295</v>
      </c>
      <c r="GA212">
        <v>4.05118374590357E-2</v>
      </c>
      <c r="GB212">
        <v>0.15434593249988801</v>
      </c>
      <c r="GC212">
        <v>4.36116951412246E-2</v>
      </c>
      <c r="GD212">
        <v>0.23479564314714699</v>
      </c>
      <c r="GE212">
        <v>0.17668898120044599</v>
      </c>
      <c r="GF212">
        <v>0.1756780094814</v>
      </c>
      <c r="GG212">
        <v>0.217500313854321</v>
      </c>
      <c r="GH212">
        <v>0.11456790042357801</v>
      </c>
      <c r="GI212">
        <v>0.54917800528628102</v>
      </c>
      <c r="GJ212">
        <v>0.49305555511111099</v>
      </c>
      <c r="GK212">
        <v>0.26181668421517401</v>
      </c>
      <c r="GL212">
        <v>0.25070861687471702</v>
      </c>
      <c r="GM212">
        <v>0.56597222244444401</v>
      </c>
      <c r="GN212">
        <v>0.120466024208219</v>
      </c>
      <c r="GO212">
        <v>6.9586167949546501E-2</v>
      </c>
      <c r="GP212">
        <v>0.14457070683838399</v>
      </c>
      <c r="GQ212">
        <v>0.174926054275272</v>
      </c>
      <c r="GR212">
        <v>0.24853552546447499</v>
      </c>
      <c r="GS212">
        <v>0.32363406841138698</v>
      </c>
      <c r="GT212">
        <v>0.11959876548456801</v>
      </c>
      <c r="GU212">
        <v>0.25036015812858098</v>
      </c>
      <c r="GV212">
        <v>0.27405726379478201</v>
      </c>
      <c r="GW212">
        <v>0.23611111172222199</v>
      </c>
      <c r="GX212">
        <v>0.186631944763889</v>
      </c>
      <c r="GY212">
        <v>0.30370530089043302</v>
      </c>
      <c r="GZ212">
        <v>0.28899542004499001</v>
      </c>
      <c r="HA212">
        <v>0.763691976596933</v>
      </c>
      <c r="HB212">
        <v>0.203055555694444</v>
      </c>
      <c r="HC212">
        <v>0.27749081753191002</v>
      </c>
      <c r="HD212">
        <v>0</v>
      </c>
      <c r="HE212">
        <v>6.5051020698979597E-2</v>
      </c>
      <c r="HF212">
        <v>0.116170360082179</v>
      </c>
      <c r="HG212">
        <v>5.5980725445464903E-2</v>
      </c>
      <c r="HH212">
        <v>7.6388889111111094E-2</v>
      </c>
      <c r="HI212">
        <v>0.21222222229444401</v>
      </c>
      <c r="HJ212">
        <v>6.6975492447218898E-2</v>
      </c>
      <c r="HK212">
        <v>0.18071657418077</v>
      </c>
      <c r="HL212">
        <v>0.13503086413580201</v>
      </c>
      <c r="HM212">
        <v>4.2222222094444498E-2</v>
      </c>
      <c r="HN212">
        <v>0.16652494291553299</v>
      </c>
      <c r="HO212">
        <v>0.234791092360422</v>
      </c>
      <c r="HP212">
        <v>9.1695011685941005E-2</v>
      </c>
      <c r="HQ212">
        <v>0.43982056442151601</v>
      </c>
      <c r="HR212">
        <v>0.22027735723498801</v>
      </c>
      <c r="HS212">
        <v>0.24305555569444401</v>
      </c>
      <c r="HT212">
        <v>0.188392544708712</v>
      </c>
      <c r="HU212">
        <v>0.24726954511566299</v>
      </c>
      <c r="HV212">
        <v>0.36534352435519402</v>
      </c>
      <c r="HW212">
        <v>6.7209548232759306E-2</v>
      </c>
      <c r="HX212">
        <v>0.152600480540207</v>
      </c>
      <c r="HY212">
        <v>0.449226259569877</v>
      </c>
      <c r="HZ212">
        <v>0.67157407385370405</v>
      </c>
      <c r="IA212">
        <v>0.203024564460285</v>
      </c>
      <c r="IB212">
        <v>0.57638888869444405</v>
      </c>
      <c r="IC212">
        <v>0.65972222169444406</v>
      </c>
      <c r="ID212">
        <v>1.24305555569444</v>
      </c>
      <c r="IE212">
        <v>0.18750000016666701</v>
      </c>
      <c r="IF212">
        <v>0.29861111072222202</v>
      </c>
      <c r="IG212">
        <v>1.1597222216944401</v>
      </c>
      <c r="IH212">
        <v>0.24305555569444401</v>
      </c>
      <c r="II212">
        <v>0.49305555511111099</v>
      </c>
      <c r="IJ212">
        <v>0.45138888869444399</v>
      </c>
      <c r="IK212">
        <v>0.65972222169444406</v>
      </c>
      <c r="IL212">
        <v>0.65972222169444406</v>
      </c>
      <c r="IM212">
        <v>0.243055555194444</v>
      </c>
      <c r="IN212">
        <v>0.65972222169444406</v>
      </c>
      <c r="IO212">
        <v>0.20216426842664101</v>
      </c>
      <c r="IP212">
        <v>0.40186477862846598</v>
      </c>
      <c r="IQ212">
        <v>0.34071051218451198</v>
      </c>
      <c r="IR212">
        <v>2.4078795297965101E-2</v>
      </c>
      <c r="IS212">
        <v>0.497216279358699</v>
      </c>
      <c r="IT212">
        <v>0.57855525994614898</v>
      </c>
      <c r="IU212">
        <v>0.48411060222388902</v>
      </c>
      <c r="IV212">
        <v>0.56721864652416298</v>
      </c>
      <c r="IW212">
        <v>0.31206278681413502</v>
      </c>
      <c r="IX212">
        <v>0.27995085324942598</v>
      </c>
      <c r="IY212">
        <v>0.99305555569444404</v>
      </c>
      <c r="IZ212">
        <v>0.73305555569444403</v>
      </c>
      <c r="JA212">
        <v>0.14083333305000001</v>
      </c>
      <c r="JB212">
        <v>8.3315424849721195E-2</v>
      </c>
      <c r="JC212">
        <v>5.6944444638888897E-2</v>
      </c>
      <c r="JD212">
        <v>0.23562392606672</v>
      </c>
      <c r="JE212">
        <v>7.6388888654444501E-2</v>
      </c>
      <c r="JF212">
        <v>7.7544850718679503E-2</v>
      </c>
      <c r="JG212">
        <v>0.37491974912486198</v>
      </c>
      <c r="JH212">
        <v>0.38818583256491801</v>
      </c>
      <c r="JI212">
        <v>0.58716153239637503</v>
      </c>
      <c r="JJ212">
        <v>1.24305555569444</v>
      </c>
    </row>
    <row r="213" spans="1:270" x14ac:dyDescent="0.2">
      <c r="A213" t="s">
        <v>211</v>
      </c>
      <c r="B213">
        <v>0.60770975057596399</v>
      </c>
      <c r="C213">
        <v>0.27165264507262898</v>
      </c>
      <c r="D213">
        <v>1.14739228927438</v>
      </c>
      <c r="E213">
        <v>0.38548752756009103</v>
      </c>
      <c r="F213">
        <v>0.242630385274376</v>
      </c>
      <c r="G213">
        <v>0.34249158744247798</v>
      </c>
      <c r="H213">
        <v>0.34129874487239198</v>
      </c>
      <c r="I213">
        <v>0.242630385274376</v>
      </c>
      <c r="J213">
        <v>0.92263038527437602</v>
      </c>
      <c r="K213">
        <v>1.2426303852743801</v>
      </c>
      <c r="L213">
        <v>0.242630385274376</v>
      </c>
      <c r="M213">
        <v>0.57652272216954104</v>
      </c>
      <c r="N213">
        <v>0.66968725425623798</v>
      </c>
      <c r="O213">
        <v>0.77462536084173494</v>
      </c>
      <c r="P213">
        <v>0.62824142194245303</v>
      </c>
      <c r="Q213">
        <v>0.53208681118296997</v>
      </c>
      <c r="R213">
        <v>0.42628029994612199</v>
      </c>
      <c r="S213">
        <v>0.43467147653642002</v>
      </c>
      <c r="T213">
        <v>0.37318788018319399</v>
      </c>
      <c r="U213">
        <v>0.13304458829240201</v>
      </c>
      <c r="V213">
        <v>0.245401863994961</v>
      </c>
      <c r="W213">
        <v>0.286577890981217</v>
      </c>
      <c r="X213">
        <v>2.2906067239860599E-2</v>
      </c>
      <c r="Y213">
        <v>0.137868480588662</v>
      </c>
      <c r="Z213">
        <v>0.38548752843310702</v>
      </c>
      <c r="AA213">
        <v>0.55215419527437604</v>
      </c>
      <c r="AB213">
        <v>0.567724836264341</v>
      </c>
      <c r="AC213">
        <v>0.43560216703275401</v>
      </c>
      <c r="AD213">
        <v>0.17292852516987101</v>
      </c>
      <c r="AE213">
        <v>0.416856231054342</v>
      </c>
      <c r="AF213">
        <v>0.75093281667491996</v>
      </c>
      <c r="AG213">
        <v>0.177984919550424</v>
      </c>
      <c r="AH213">
        <v>0.10993197260136101</v>
      </c>
      <c r="AI213">
        <v>0.13130216846406501</v>
      </c>
      <c r="AJ213">
        <v>0.197443357610156</v>
      </c>
      <c r="AK213">
        <v>0.54421768759183697</v>
      </c>
      <c r="AL213">
        <v>0.18571609987437601</v>
      </c>
      <c r="AM213">
        <v>0.394528900977417</v>
      </c>
      <c r="AN213">
        <v>2.8769841166170599E-2</v>
      </c>
      <c r="AO213">
        <v>0.42956638439182698</v>
      </c>
      <c r="AP213">
        <v>0.47233467327845602</v>
      </c>
      <c r="AQ213">
        <v>6.05951185391038E-2</v>
      </c>
      <c r="AR213">
        <v>0.62569515202406301</v>
      </c>
      <c r="AS213">
        <v>0.20808239006950099</v>
      </c>
      <c r="AT213">
        <v>0.11288599034734299</v>
      </c>
      <c r="AU213">
        <v>0.22940049690338199</v>
      </c>
      <c r="AV213">
        <v>0.178924163444246</v>
      </c>
      <c r="AW213">
        <v>0.21918709141529599</v>
      </c>
      <c r="AX213">
        <v>0.22431318750125501</v>
      </c>
      <c r="AY213">
        <v>0.197381999187279</v>
      </c>
      <c r="AZ213">
        <v>0.29622434835830902</v>
      </c>
      <c r="BA213">
        <v>0.24603174639682501</v>
      </c>
      <c r="BB213">
        <v>0.50771541219852201</v>
      </c>
      <c r="BC213">
        <v>0.24540046779594299</v>
      </c>
      <c r="BD213">
        <v>0.30959467127437601</v>
      </c>
      <c r="BE213">
        <v>0.242630385274376</v>
      </c>
      <c r="BF213">
        <v>0.242630385274376</v>
      </c>
      <c r="BG213">
        <v>0.59382086127437606</v>
      </c>
      <c r="BH213">
        <v>0.242630385274376</v>
      </c>
      <c r="BI213">
        <v>0.34500379186861202</v>
      </c>
      <c r="BJ213">
        <v>0.39128351127419098</v>
      </c>
      <c r="BK213">
        <v>0.53957321070605602</v>
      </c>
      <c r="BL213">
        <v>0.30095224724842901</v>
      </c>
      <c r="BM213">
        <v>0.5554934302083</v>
      </c>
      <c r="BN213">
        <v>0.20352983348756501</v>
      </c>
      <c r="BO213">
        <v>0.23864107948515401</v>
      </c>
      <c r="BP213">
        <v>0.53506949986219798</v>
      </c>
      <c r="BQ213">
        <v>0.54421768597278897</v>
      </c>
      <c r="BR213">
        <v>0.13935159081922499</v>
      </c>
      <c r="BS213">
        <v>0.28494396796242499</v>
      </c>
      <c r="BT213">
        <v>0.40213991612067101</v>
      </c>
      <c r="BU213">
        <v>0.333901491502061</v>
      </c>
      <c r="BV213">
        <v>0.49341162116575399</v>
      </c>
      <c r="BW213">
        <v>0.47694482700950003</v>
      </c>
      <c r="BX213">
        <v>0.44860003291438499</v>
      </c>
      <c r="BY213">
        <v>0.449208573473244</v>
      </c>
      <c r="BZ213">
        <v>0.465223889974617</v>
      </c>
      <c r="CA213">
        <v>0.266345754393083</v>
      </c>
      <c r="CB213">
        <v>0.181368414830719</v>
      </c>
      <c r="CC213">
        <v>0.42630385502947798</v>
      </c>
      <c r="CD213">
        <v>0.77954015763339601</v>
      </c>
      <c r="CE213">
        <v>7.8847225468477597E-2</v>
      </c>
      <c r="CF213">
        <v>7.7097506045351497E-2</v>
      </c>
      <c r="CG213">
        <v>0.147629325870717</v>
      </c>
      <c r="CH213">
        <v>0.384227690108219</v>
      </c>
      <c r="CI213">
        <v>0.83612548103721795</v>
      </c>
      <c r="CJ213">
        <v>0.39865078043160501</v>
      </c>
      <c r="CK213">
        <v>0.61460069067254197</v>
      </c>
      <c r="CL213">
        <v>0.28429705227437602</v>
      </c>
      <c r="CM213">
        <v>0.86167800527437599</v>
      </c>
      <c r="CN213">
        <v>0.60605966304112202</v>
      </c>
      <c r="CO213">
        <v>0.32071395648784801</v>
      </c>
      <c r="CP213">
        <v>8.7238977556517702E-2</v>
      </c>
      <c r="CQ213">
        <v>0.46371602228397901</v>
      </c>
      <c r="CR213">
        <v>0.16263177351380001</v>
      </c>
      <c r="CS213">
        <v>0.32063057646931897</v>
      </c>
      <c r="CT213">
        <v>0.22321753832639801</v>
      </c>
      <c r="CU213">
        <v>0.51903420318458804</v>
      </c>
      <c r="CV213">
        <v>0.12843395659937601</v>
      </c>
      <c r="CW213">
        <v>0.21286848027437599</v>
      </c>
      <c r="CX213">
        <v>0.75994331126145098</v>
      </c>
      <c r="CY213">
        <v>0.35694063567218298</v>
      </c>
      <c r="CZ213">
        <v>0.13440527775922501</v>
      </c>
      <c r="DA213">
        <v>0.47966080489538898</v>
      </c>
      <c r="DB213">
        <v>0.140505237962295</v>
      </c>
      <c r="DC213">
        <v>0.63156226598959098</v>
      </c>
      <c r="DD213">
        <v>0.86748198753080696</v>
      </c>
      <c r="DE213">
        <v>0.15362513045200099</v>
      </c>
      <c r="DF213">
        <v>5.4158835627568201E-2</v>
      </c>
      <c r="DG213">
        <v>3.45488649474315E-2</v>
      </c>
      <c r="DH213">
        <v>6.3590512550630404E-2</v>
      </c>
      <c r="DI213">
        <v>0.30288044692008098</v>
      </c>
      <c r="DJ213">
        <v>0.47038510439054798</v>
      </c>
      <c r="DK213">
        <v>0.59931576553952304</v>
      </c>
      <c r="DL213">
        <v>0.34357763520495099</v>
      </c>
      <c r="DM213">
        <v>0.37508338461985602</v>
      </c>
      <c r="DN213">
        <v>0.55730646936091099</v>
      </c>
      <c r="DO213">
        <v>0.30426512556227397</v>
      </c>
      <c r="DP213">
        <v>0.63021149644102303</v>
      </c>
      <c r="DQ213">
        <v>0.362087427436382</v>
      </c>
      <c r="DR213">
        <v>0.103268823544789</v>
      </c>
      <c r="DS213">
        <v>0.66659295851257605</v>
      </c>
      <c r="DT213">
        <v>0.242630385274376</v>
      </c>
      <c r="DU213">
        <v>0.671201813274376</v>
      </c>
      <c r="DV213">
        <v>0.671201813274376</v>
      </c>
      <c r="DW213">
        <v>0.159297051774376</v>
      </c>
      <c r="DX213">
        <v>0.43395691663832198</v>
      </c>
      <c r="DY213">
        <v>0.74666423155330197</v>
      </c>
      <c r="DZ213">
        <v>0.25673973338725098</v>
      </c>
      <c r="EA213">
        <v>0.71518923556024905</v>
      </c>
      <c r="EB213">
        <v>0.69501133727437603</v>
      </c>
      <c r="EC213">
        <v>0.367658956234376</v>
      </c>
      <c r="ED213">
        <v>0.74263038527437597</v>
      </c>
      <c r="EE213">
        <v>0.41723355952834501</v>
      </c>
      <c r="EF213">
        <v>0.242630385274376</v>
      </c>
      <c r="EG213">
        <v>0.242630385274376</v>
      </c>
      <c r="EH213">
        <v>0.242630385274376</v>
      </c>
      <c r="EI213">
        <v>0.242630385274376</v>
      </c>
      <c r="EJ213">
        <v>1.2426303852743801</v>
      </c>
      <c r="EK213">
        <v>0.671201813274376</v>
      </c>
      <c r="EL213">
        <v>0.40929705127437599</v>
      </c>
      <c r="EM213">
        <v>0.242630385274376</v>
      </c>
      <c r="EN213">
        <v>1.2426303852743801</v>
      </c>
      <c r="EO213">
        <v>0.45691609927437599</v>
      </c>
      <c r="EP213">
        <v>0.12259890144438799</v>
      </c>
      <c r="EQ213">
        <v>0.493830385274376</v>
      </c>
      <c r="ER213">
        <v>0.31746031749206299</v>
      </c>
      <c r="ES213">
        <v>0.33669564143610498</v>
      </c>
      <c r="ET213">
        <v>0.62377160536847598</v>
      </c>
      <c r="EU213">
        <v>0.43121619092776098</v>
      </c>
      <c r="EV213">
        <v>0.167491239101835</v>
      </c>
      <c r="EW213">
        <v>8.6459185583450296E-2</v>
      </c>
      <c r="EX213">
        <v>0.26423113587439701</v>
      </c>
      <c r="EY213">
        <v>0.31105862173681398</v>
      </c>
      <c r="EZ213">
        <v>0.308345405453536</v>
      </c>
      <c r="FA213">
        <v>0.14560774974756099</v>
      </c>
      <c r="FB213">
        <v>0.23218854351652299</v>
      </c>
      <c r="FC213">
        <v>0.140997170184648</v>
      </c>
      <c r="FD213">
        <v>0.42470589294497801</v>
      </c>
      <c r="FE213">
        <v>0.24489795938775499</v>
      </c>
      <c r="FF213">
        <v>0.226691778624239</v>
      </c>
      <c r="FG213">
        <v>0.14498442665924699</v>
      </c>
      <c r="FH213">
        <v>0.353741496163265</v>
      </c>
      <c r="FI213">
        <v>0.49542738447815299</v>
      </c>
      <c r="FJ213">
        <v>0.18599703203471299</v>
      </c>
      <c r="FK213">
        <v>0.19091907552437601</v>
      </c>
      <c r="FL213">
        <v>0.40334467127437601</v>
      </c>
      <c r="FM213">
        <v>0.40612057536210899</v>
      </c>
      <c r="FN213">
        <v>0.48682304952851402</v>
      </c>
      <c r="FO213">
        <v>0.40780198159625097</v>
      </c>
      <c r="FP213">
        <v>0.45572375180777303</v>
      </c>
      <c r="FQ213">
        <v>0.457717809578914</v>
      </c>
      <c r="FR213">
        <v>0.46572115694514399</v>
      </c>
      <c r="FS213">
        <v>0.21310519196382999</v>
      </c>
      <c r="FT213">
        <v>0.28484880256081302</v>
      </c>
      <c r="FU213">
        <v>0.113274001939837</v>
      </c>
      <c r="FV213">
        <v>0.26847136561725898</v>
      </c>
      <c r="FW213">
        <v>0.19037808973010201</v>
      </c>
      <c r="FX213">
        <v>4.4311561634368501E-2</v>
      </c>
      <c r="FY213">
        <v>0.29112367576451897</v>
      </c>
      <c r="FZ213">
        <v>0.113926137267278</v>
      </c>
      <c r="GA213">
        <v>5.6144769748633597E-2</v>
      </c>
      <c r="GB213">
        <v>0.23730796406646101</v>
      </c>
      <c r="GC213">
        <v>7.8732188158833705E-2</v>
      </c>
      <c r="GD213">
        <v>0.15381475658329399</v>
      </c>
      <c r="GE213">
        <v>0.247379099797922</v>
      </c>
      <c r="GF213">
        <v>0.16577784383563701</v>
      </c>
      <c r="GG213">
        <v>0.154035665711202</v>
      </c>
      <c r="GH213">
        <v>8.4973748450619599E-2</v>
      </c>
      <c r="GI213">
        <v>0.521541950553288</v>
      </c>
      <c r="GJ213">
        <v>0.32199546419501102</v>
      </c>
      <c r="GK213">
        <v>0.175850257420957</v>
      </c>
      <c r="GL213">
        <v>0.211167800379819</v>
      </c>
      <c r="GM213">
        <v>0.31257086102437598</v>
      </c>
      <c r="GN213">
        <v>3.1296264972133198E-2</v>
      </c>
      <c r="GO213">
        <v>5.8956916090702902E-2</v>
      </c>
      <c r="GP213">
        <v>9.9773242239744403E-2</v>
      </c>
      <c r="GQ213">
        <v>0.163129171041415</v>
      </c>
      <c r="GR213">
        <v>0.173847316374906</v>
      </c>
      <c r="GS213">
        <v>0.196585521137422</v>
      </c>
      <c r="GT213">
        <v>0.14562862148248901</v>
      </c>
      <c r="GU213">
        <v>0.23320397107659599</v>
      </c>
      <c r="GV213">
        <v>0.16808838315136701</v>
      </c>
      <c r="GW213">
        <v>0.17715419534580501</v>
      </c>
      <c r="GX213">
        <v>9.56809805660431E-2</v>
      </c>
      <c r="GY213">
        <v>0.28854090147651101</v>
      </c>
      <c r="GZ213">
        <v>0.15963562490518901</v>
      </c>
      <c r="HA213">
        <v>0.81450904268566504</v>
      </c>
      <c r="HB213">
        <v>0.29786848047437597</v>
      </c>
      <c r="HC213">
        <v>0.29005266022006698</v>
      </c>
      <c r="HD213">
        <v>6.5051020698979597E-2</v>
      </c>
      <c r="HE213">
        <v>0</v>
      </c>
      <c r="HF213">
        <v>0.186129484495236</v>
      </c>
      <c r="HG213">
        <v>9.9773242950566901E-2</v>
      </c>
      <c r="HH213">
        <v>5.2154194869614499E-2</v>
      </c>
      <c r="HI213">
        <v>0.18739228997437599</v>
      </c>
      <c r="HJ213">
        <v>4.9719452011141002E-2</v>
      </c>
      <c r="HK213">
        <v>0.270706018857582</v>
      </c>
      <c r="HL213">
        <v>0.20206601164827401</v>
      </c>
      <c r="HM213">
        <v>0.15667800477437599</v>
      </c>
      <c r="HN213">
        <v>0.235827664362812</v>
      </c>
      <c r="HO213">
        <v>0.28631397451719398</v>
      </c>
      <c r="HP213">
        <v>0.15419501161451199</v>
      </c>
      <c r="HQ213">
        <v>0.61259216632837599</v>
      </c>
      <c r="HR213">
        <v>0.34167883653821901</v>
      </c>
      <c r="HS213">
        <v>0.242630385274376</v>
      </c>
      <c r="HT213">
        <v>9.3735303689478702E-2</v>
      </c>
      <c r="HU213">
        <v>0.18552100852228401</v>
      </c>
      <c r="HV213">
        <v>0.42718941676662803</v>
      </c>
      <c r="HW213">
        <v>6.4162000334835795E-2</v>
      </c>
      <c r="HX213">
        <v>0.233557043930639</v>
      </c>
      <c r="HY213">
        <v>0.23521565444952899</v>
      </c>
      <c r="HZ213">
        <v>0.39945578125532899</v>
      </c>
      <c r="IA213">
        <v>0.15011021654454601</v>
      </c>
      <c r="IB213">
        <v>0.69501133727437603</v>
      </c>
      <c r="IC213">
        <v>0.86167800527437599</v>
      </c>
      <c r="ID213">
        <v>1.05215419527438</v>
      </c>
      <c r="IE213">
        <v>0.32199546581405902</v>
      </c>
      <c r="IF213">
        <v>0.51247165562358299</v>
      </c>
      <c r="IG213">
        <v>1.2426303852743801</v>
      </c>
      <c r="IH213">
        <v>0.242630385274376</v>
      </c>
      <c r="II213">
        <v>0.38548752746485299</v>
      </c>
      <c r="IJ213">
        <v>0.55215419527437604</v>
      </c>
      <c r="IK213">
        <v>0.86167800527437599</v>
      </c>
      <c r="IL213">
        <v>0.86167800527437599</v>
      </c>
      <c r="IM213">
        <v>0.35870181427437597</v>
      </c>
      <c r="IN213">
        <v>0.86167800527437599</v>
      </c>
      <c r="IO213">
        <v>0.21431382508011501</v>
      </c>
      <c r="IP213">
        <v>0.31406683229303101</v>
      </c>
      <c r="IQ213">
        <v>0.266731524958222</v>
      </c>
      <c r="IR213">
        <v>0.10990554516399501</v>
      </c>
      <c r="IS213">
        <v>0.28944840314766201</v>
      </c>
      <c r="IT213">
        <v>0.76984483797122305</v>
      </c>
      <c r="IU213">
        <v>0.662931294472906</v>
      </c>
      <c r="IV213">
        <v>0.75625422822666999</v>
      </c>
      <c r="IW213">
        <v>0.45498316065493399</v>
      </c>
      <c r="IX213">
        <v>0.26357779412181098</v>
      </c>
      <c r="IY213">
        <v>0.671201813274376</v>
      </c>
      <c r="IZ213">
        <v>0.66834467087437599</v>
      </c>
      <c r="JA213">
        <v>0.22929705188390001</v>
      </c>
      <c r="JB213">
        <v>0.12765886627992101</v>
      </c>
      <c r="JC213">
        <v>6.4852607633106601E-2</v>
      </c>
      <c r="JD213">
        <v>0.38831862500995201</v>
      </c>
      <c r="JE213">
        <v>0.16453514735437599</v>
      </c>
      <c r="JF213">
        <v>3.5937823292147397E-2</v>
      </c>
      <c r="JG213">
        <v>0.46582947314253798</v>
      </c>
      <c r="JH213">
        <v>0.55149488136848002</v>
      </c>
      <c r="JI213">
        <v>0.61671537481087102</v>
      </c>
      <c r="JJ213">
        <v>1.2426303852743801</v>
      </c>
    </row>
    <row r="214" spans="1:270" x14ac:dyDescent="0.2">
      <c r="A214" t="s">
        <v>212</v>
      </c>
      <c r="B214">
        <v>0.82486919067282205</v>
      </c>
      <c r="C214">
        <v>0.33509445817495098</v>
      </c>
      <c r="D214">
        <v>1.24592182284826</v>
      </c>
      <c r="E214">
        <v>0.77808556457925504</v>
      </c>
      <c r="F214">
        <v>0.31609726084826101</v>
      </c>
      <c r="G214">
        <v>0.71795276500175398</v>
      </c>
      <c r="H214">
        <v>0.71506727248610602</v>
      </c>
      <c r="I214">
        <v>0.31609726084826101</v>
      </c>
      <c r="J214">
        <v>0.996097260848261</v>
      </c>
      <c r="K214">
        <v>1.31609726084826</v>
      </c>
      <c r="L214">
        <v>0.31609726084826101</v>
      </c>
      <c r="M214">
        <v>0.14765703206227901</v>
      </c>
      <c r="N214">
        <v>0.191901924327574</v>
      </c>
      <c r="O214">
        <v>0.249713936360873</v>
      </c>
      <c r="P214">
        <v>0.17374790665637799</v>
      </c>
      <c r="Q214">
        <v>0.118217332446701</v>
      </c>
      <c r="R214">
        <v>0.50561711368251805</v>
      </c>
      <c r="S214">
        <v>8.6099025625654399E-2</v>
      </c>
      <c r="T214">
        <v>6.6523508821819996E-2</v>
      </c>
      <c r="U214">
        <v>2.6961464902838898E-2</v>
      </c>
      <c r="V214">
        <v>0.110928253196049</v>
      </c>
      <c r="W214">
        <v>0.211818723481601</v>
      </c>
      <c r="X214">
        <v>0.24950979522656899</v>
      </c>
      <c r="Y214">
        <v>0.125453985477501</v>
      </c>
      <c r="Z214">
        <v>9.3875038380424797E-2</v>
      </c>
      <c r="AA214">
        <v>0.30732533084826102</v>
      </c>
      <c r="AB214">
        <v>0.15930517655677201</v>
      </c>
      <c r="AC214">
        <v>9.8849047462556003E-2</v>
      </c>
      <c r="AD214">
        <v>0.30089389168305603</v>
      </c>
      <c r="AE214">
        <v>8.3710199524063306E-2</v>
      </c>
      <c r="AF214">
        <v>0.235637208689396</v>
      </c>
      <c r="AG214">
        <v>0.14225723971323201</v>
      </c>
      <c r="AH214">
        <v>0.308377962427208</v>
      </c>
      <c r="AI214">
        <v>9.3559200643258802E-2</v>
      </c>
      <c r="AJ214">
        <v>2.7155064114730301E-2</v>
      </c>
      <c r="AK214">
        <v>0.19329024295352401</v>
      </c>
      <c r="AL214">
        <v>8.3844629048260996E-2</v>
      </c>
      <c r="AM214">
        <v>7.1664811783804405E-2</v>
      </c>
      <c r="AN214">
        <v>0.20589989207789799</v>
      </c>
      <c r="AO214">
        <v>0.428817107414589</v>
      </c>
      <c r="AP214">
        <v>9.9793130698472204E-2</v>
      </c>
      <c r="AQ214">
        <v>0.174802724014749</v>
      </c>
      <c r="AR214">
        <v>0.17496225414354999</v>
      </c>
      <c r="AS214">
        <v>5.8168932592077803E-2</v>
      </c>
      <c r="AT214">
        <v>0.28996078658463897</v>
      </c>
      <c r="AU214">
        <v>0.60322479911865101</v>
      </c>
      <c r="AV214">
        <v>0.100325415678235</v>
      </c>
      <c r="AW214">
        <v>0.52079315336848997</v>
      </c>
      <c r="AX214">
        <v>0.42391171853736598</v>
      </c>
      <c r="AY214">
        <v>0.43180489808736799</v>
      </c>
      <c r="AZ214">
        <v>0.42867589502690701</v>
      </c>
      <c r="BA214">
        <v>0.48920861092738699</v>
      </c>
      <c r="BB214">
        <v>0.60918332472979997</v>
      </c>
      <c r="BC214">
        <v>0.57740843256571295</v>
      </c>
      <c r="BD214">
        <v>0.19822445359826099</v>
      </c>
      <c r="BE214">
        <v>0.31609726084826101</v>
      </c>
      <c r="BF214">
        <v>0.31609726084826101</v>
      </c>
      <c r="BG214">
        <v>0.69109726084826095</v>
      </c>
      <c r="BH214">
        <v>0.31609726084826101</v>
      </c>
      <c r="BI214">
        <v>0.73745962906026497</v>
      </c>
      <c r="BJ214">
        <v>0.79913473457495299</v>
      </c>
      <c r="BK214">
        <v>0.72465869652444603</v>
      </c>
      <c r="BL214">
        <v>0.66446171394235298</v>
      </c>
      <c r="BM214">
        <v>1.0272970566755799</v>
      </c>
      <c r="BN214">
        <v>0.56178835881414202</v>
      </c>
      <c r="BO214">
        <v>0.63388691033486899</v>
      </c>
      <c r="BP214">
        <v>0.754650386317401</v>
      </c>
      <c r="BQ214">
        <v>0.62603878087165299</v>
      </c>
      <c r="BR214">
        <v>0.32234760832901399</v>
      </c>
      <c r="BS214">
        <v>0.66563159801171101</v>
      </c>
      <c r="BT214">
        <v>0.82443656987957203</v>
      </c>
      <c r="BU214">
        <v>0.74680654146738201</v>
      </c>
      <c r="BV214">
        <v>0.94046851511809304</v>
      </c>
      <c r="BW214">
        <v>0.914919006568501</v>
      </c>
      <c r="BX214">
        <v>0.87301771204301004</v>
      </c>
      <c r="BY214">
        <v>0.87643322024390302</v>
      </c>
      <c r="BZ214">
        <v>0.90184642749554</v>
      </c>
      <c r="CA214">
        <v>0.561711915820298</v>
      </c>
      <c r="CB214">
        <v>0.44151410843300798</v>
      </c>
      <c r="CC214">
        <v>0.55132819579777803</v>
      </c>
      <c r="CD214">
        <v>0.25029060173606399</v>
      </c>
      <c r="CE214">
        <v>6.9754760794536699E-2</v>
      </c>
      <c r="CF214">
        <v>9.2800924675925406E-2</v>
      </c>
      <c r="CG214">
        <v>3.9638371670102299E-2</v>
      </c>
      <c r="CH214">
        <v>6.8704849494609394E-2</v>
      </c>
      <c r="CI214">
        <v>0.28289540461791701</v>
      </c>
      <c r="CJ214">
        <v>8.5774128103056693E-2</v>
      </c>
      <c r="CK214">
        <v>0.16282531258223401</v>
      </c>
      <c r="CL214">
        <v>0.14723761134826099</v>
      </c>
      <c r="CM214">
        <v>0.29855340084826099</v>
      </c>
      <c r="CN214">
        <v>0.16447177712342101</v>
      </c>
      <c r="CO214">
        <v>7.1512458062039597E-2</v>
      </c>
      <c r="CP214">
        <v>5.5015397228779302E-2</v>
      </c>
      <c r="CQ214">
        <v>0.106884929330768</v>
      </c>
      <c r="CR214">
        <v>5.59573187003998E-2</v>
      </c>
      <c r="CS214">
        <v>7.0377704324204093E-2</v>
      </c>
      <c r="CT214">
        <v>7.6178397033704798E-2</v>
      </c>
      <c r="CU214">
        <v>0.13455440904829599</v>
      </c>
      <c r="CV214">
        <v>0.245823137623261</v>
      </c>
      <c r="CW214">
        <v>0.36653585684826101</v>
      </c>
      <c r="CX214">
        <v>0.24780331131188399</v>
      </c>
      <c r="CY214">
        <v>7.5382015955081705E-2</v>
      </c>
      <c r="CZ214">
        <v>2.3167967595735799E-2</v>
      </c>
      <c r="DA214">
        <v>0.20620656520123801</v>
      </c>
      <c r="DB214">
        <v>0.11463285564440399</v>
      </c>
      <c r="DC214">
        <v>0.179404734457838</v>
      </c>
      <c r="DD214">
        <v>0.95229301311603598</v>
      </c>
      <c r="DE214">
        <v>3.5316269743948601E-2</v>
      </c>
      <c r="DF214">
        <v>8.7172616967067795E-2</v>
      </c>
      <c r="DG214">
        <v>0.11024353187508899</v>
      </c>
      <c r="DH214">
        <v>5.6084956494389701E-2</v>
      </c>
      <c r="DI214">
        <v>7.7362153626551106E-2</v>
      </c>
      <c r="DJ214">
        <v>9.6900952928664102E-2</v>
      </c>
      <c r="DK214">
        <v>0.14932532365388901</v>
      </c>
      <c r="DL214">
        <v>5.0821209427192801E-2</v>
      </c>
      <c r="DM214">
        <v>6.7100633888365194E-2</v>
      </c>
      <c r="DN214">
        <v>0.13671822790957699</v>
      </c>
      <c r="DO214">
        <v>4.3590734712358997E-2</v>
      </c>
      <c r="DP214">
        <v>0.16498103045604101</v>
      </c>
      <c r="DQ214">
        <v>0.79287617886675299</v>
      </c>
      <c r="DR214">
        <v>0.22422283780024599</v>
      </c>
      <c r="DS214">
        <v>0.73802772667787098</v>
      </c>
      <c r="DT214">
        <v>0.31609726084826101</v>
      </c>
      <c r="DU214">
        <v>1.1757463828482599</v>
      </c>
      <c r="DV214">
        <v>1.1757463828482599</v>
      </c>
      <c r="DW214">
        <v>0.43451831334826102</v>
      </c>
      <c r="DX214">
        <v>9.5143089525489805E-2</v>
      </c>
      <c r="DY214">
        <v>0.235373757746006</v>
      </c>
      <c r="DZ214">
        <v>0.10297185460524599</v>
      </c>
      <c r="EA214">
        <v>0.217425876053608</v>
      </c>
      <c r="EB214">
        <v>0.78100954184826099</v>
      </c>
      <c r="EC214">
        <v>0.78197796204826098</v>
      </c>
      <c r="ED214">
        <v>0.81609726084826095</v>
      </c>
      <c r="EE214">
        <v>0.77808556457925504</v>
      </c>
      <c r="EF214">
        <v>0.31609726084826101</v>
      </c>
      <c r="EG214">
        <v>0.31609726084826101</v>
      </c>
      <c r="EH214">
        <v>0.31609726084826101</v>
      </c>
      <c r="EI214">
        <v>0.31609726084826101</v>
      </c>
      <c r="EJ214">
        <v>1.10557094484826</v>
      </c>
      <c r="EK214">
        <v>1.1757463828482599</v>
      </c>
      <c r="EL214">
        <v>0.71083410284826098</v>
      </c>
      <c r="EM214">
        <v>0.31609726084826101</v>
      </c>
      <c r="EN214">
        <v>1.10557094484826</v>
      </c>
      <c r="EO214">
        <v>0.74592182184826095</v>
      </c>
      <c r="EP214">
        <v>0.43484454208662598</v>
      </c>
      <c r="EQ214">
        <v>0.533613050288261</v>
      </c>
      <c r="ER214">
        <v>0.23983517720056999</v>
      </c>
      <c r="ES214">
        <v>0.17691272536671501</v>
      </c>
      <c r="ET214">
        <v>0.163329238235082</v>
      </c>
      <c r="EU214">
        <v>6.5518239005526405E-2</v>
      </c>
      <c r="EV214">
        <v>0.175144228993592</v>
      </c>
      <c r="EW214">
        <v>0.226836961332222</v>
      </c>
      <c r="EX214">
        <v>0.50636291673907696</v>
      </c>
      <c r="EY214">
        <v>0.420895492127625</v>
      </c>
      <c r="EZ214">
        <v>0.428271020535612</v>
      </c>
      <c r="FA214">
        <v>0.34914338699511699</v>
      </c>
      <c r="FB214">
        <v>0.486298108356918</v>
      </c>
      <c r="FC214">
        <v>0.231096536191091</v>
      </c>
      <c r="FD214">
        <v>0.65173208333646504</v>
      </c>
      <c r="FE214">
        <v>0.102348603203435</v>
      </c>
      <c r="FF214">
        <v>0.15001055600035601</v>
      </c>
      <c r="FG214">
        <v>0.38940714682143202</v>
      </c>
      <c r="FH214">
        <v>0.47983995084241299</v>
      </c>
      <c r="FI214">
        <v>0.65464054083164602</v>
      </c>
      <c r="FJ214">
        <v>0.413924132194879</v>
      </c>
      <c r="FK214">
        <v>0.45110274322326099</v>
      </c>
      <c r="FL214">
        <v>0.182325330848261</v>
      </c>
      <c r="FM214">
        <v>6.9444126474851597E-2</v>
      </c>
      <c r="FN214">
        <v>0.70814919972884005</v>
      </c>
      <c r="FO214">
        <v>0.62563759159044896</v>
      </c>
      <c r="FP214">
        <v>0.68092313693177697</v>
      </c>
      <c r="FQ214">
        <v>0.68096762721206305</v>
      </c>
      <c r="FR214">
        <v>0.68426841568809504</v>
      </c>
      <c r="FS214">
        <v>0.1048918128297</v>
      </c>
      <c r="FT214">
        <v>8.5919838315583696E-2</v>
      </c>
      <c r="FU214">
        <v>0.124958649756435</v>
      </c>
      <c r="FV214">
        <v>7.0111131491862794E-2</v>
      </c>
      <c r="FW214">
        <v>9.8753336761207705E-2</v>
      </c>
      <c r="FX214">
        <v>9.8139094394115306E-2</v>
      </c>
      <c r="FY214">
        <v>8.0051617269956202E-2</v>
      </c>
      <c r="FZ214">
        <v>0.123034585522805</v>
      </c>
      <c r="GA214">
        <v>7.42680622239415E-2</v>
      </c>
      <c r="GB214">
        <v>6.3618486737454599E-2</v>
      </c>
      <c r="GC214">
        <v>5.2814624815467601E-2</v>
      </c>
      <c r="GD214">
        <v>0.28541399177182802</v>
      </c>
      <c r="GE214">
        <v>7.7870113925823298E-2</v>
      </c>
      <c r="GF214">
        <v>0.13585896015788701</v>
      </c>
      <c r="GG214">
        <v>0.26345894213283499</v>
      </c>
      <c r="GH214">
        <v>0.18714675380434301</v>
      </c>
      <c r="GI214">
        <v>0.61219464785864397</v>
      </c>
      <c r="GJ214">
        <v>0.50907971632194504</v>
      </c>
      <c r="GK214">
        <v>0.40576426853715297</v>
      </c>
      <c r="GL214">
        <v>0.47851222671775601</v>
      </c>
      <c r="GM214">
        <v>0.74756655859826104</v>
      </c>
      <c r="GN214">
        <v>0.205469451555815</v>
      </c>
      <c r="GO214">
        <v>0.21405644460336301</v>
      </c>
      <c r="GP214">
        <v>0.21561879121668201</v>
      </c>
      <c r="GQ214">
        <v>0.31264437636179299</v>
      </c>
      <c r="GR214">
        <v>0.33905147168185301</v>
      </c>
      <c r="GS214">
        <v>0.424985183411694</v>
      </c>
      <c r="GT214">
        <v>0.37782565556431003</v>
      </c>
      <c r="GU214">
        <v>0.51922926963754301</v>
      </c>
      <c r="GV214">
        <v>0.42499894256911502</v>
      </c>
      <c r="GW214">
        <v>0.45864112069913798</v>
      </c>
      <c r="GX214">
        <v>0.32829572558290998</v>
      </c>
      <c r="GY214">
        <v>0.37061325048924298</v>
      </c>
      <c r="GZ214">
        <v>0.42485306315041199</v>
      </c>
      <c r="HA214">
        <v>0.91892285087412895</v>
      </c>
      <c r="HB214">
        <v>0.52171129604826105</v>
      </c>
      <c r="HC214">
        <v>0.58179249058046301</v>
      </c>
      <c r="HD214">
        <v>0.116170360082179</v>
      </c>
      <c r="HE214">
        <v>0.186129484495236</v>
      </c>
      <c r="HF214">
        <v>0</v>
      </c>
      <c r="HG214">
        <v>3.7042480864444297E-2</v>
      </c>
      <c r="HH214">
        <v>0.27223761183071699</v>
      </c>
      <c r="HI214">
        <v>0.28767620794826099</v>
      </c>
      <c r="HJ214">
        <v>0.17071895153282601</v>
      </c>
      <c r="HK214">
        <v>1.9071346443328498E-2</v>
      </c>
      <c r="HL214">
        <v>0.102322082062036</v>
      </c>
      <c r="HM214">
        <v>4.9693751948260999E-2</v>
      </c>
      <c r="HN214">
        <v>4.7210758596918402E-2</v>
      </c>
      <c r="HO214">
        <v>9.0926896640634497E-2</v>
      </c>
      <c r="HP214">
        <v>0.24055125320128601</v>
      </c>
      <c r="HQ214">
        <v>0.162638059808031</v>
      </c>
      <c r="HR214">
        <v>5.3128681209076697E-2</v>
      </c>
      <c r="HS214">
        <v>0.31609726084826101</v>
      </c>
      <c r="HT214">
        <v>0.28799349633560001</v>
      </c>
      <c r="HU214">
        <v>0.25630676186903101</v>
      </c>
      <c r="HV214">
        <v>0.304781990606177</v>
      </c>
      <c r="HW214">
        <v>0.17774665266568301</v>
      </c>
      <c r="HX214">
        <v>3.7908507267578599E-2</v>
      </c>
      <c r="HY214">
        <v>0.62004918204464299</v>
      </c>
      <c r="HZ214">
        <v>0.855434491787052</v>
      </c>
      <c r="IA214">
        <v>0.46007743356386199</v>
      </c>
      <c r="IB214">
        <v>0.81609726084826095</v>
      </c>
      <c r="IC214">
        <v>0.29855340084826099</v>
      </c>
      <c r="ID214">
        <v>1.24592182284826</v>
      </c>
      <c r="IE214">
        <v>6.4635272415512507E-2</v>
      </c>
      <c r="IF214">
        <v>0.19329024295352401</v>
      </c>
      <c r="IG214">
        <v>1.31609726084826</v>
      </c>
      <c r="IH214">
        <v>0.31609726084826101</v>
      </c>
      <c r="II214">
        <v>0.60264696756171099</v>
      </c>
      <c r="IJ214">
        <v>0.202062172848261</v>
      </c>
      <c r="IK214">
        <v>0.29855340084826099</v>
      </c>
      <c r="IL214">
        <v>0.29855340084826099</v>
      </c>
      <c r="IM214">
        <v>7.3772699098260994E-2</v>
      </c>
      <c r="IN214">
        <v>0.29855340084826099</v>
      </c>
      <c r="IO214">
        <v>0.424746491277181</v>
      </c>
      <c r="IP214">
        <v>0.54852819875122805</v>
      </c>
      <c r="IQ214">
        <v>0.49884180858196497</v>
      </c>
      <c r="IR214">
        <v>0.16070284343517199</v>
      </c>
      <c r="IS214">
        <v>0.626272658842986</v>
      </c>
      <c r="IT214">
        <v>0.24593401661854</v>
      </c>
      <c r="IU214">
        <v>0.18605751060159201</v>
      </c>
      <c r="IV214">
        <v>0.23787238248488499</v>
      </c>
      <c r="IW214">
        <v>8.2540389939274594E-2</v>
      </c>
      <c r="IX214">
        <v>0.57717329294892294</v>
      </c>
      <c r="IY214">
        <v>1.1757463828482599</v>
      </c>
      <c r="IZ214">
        <v>0.68065866404826103</v>
      </c>
      <c r="JA214">
        <v>0.20217913193130199</v>
      </c>
      <c r="JB214">
        <v>0.34062943045912197</v>
      </c>
      <c r="JC214">
        <v>0.18978147153948899</v>
      </c>
      <c r="JD214">
        <v>9.3450870384026705E-2</v>
      </c>
      <c r="JE214">
        <v>9.3641120288261007E-2</v>
      </c>
      <c r="JF214">
        <v>0.15545874721289499</v>
      </c>
      <c r="JG214">
        <v>0.61966119566831002</v>
      </c>
      <c r="JH214">
        <v>0.121556859253973</v>
      </c>
      <c r="JI214">
        <v>0.55102737260650303</v>
      </c>
      <c r="JJ214">
        <v>1.31609726084826</v>
      </c>
    </row>
    <row r="215" spans="1:270" x14ac:dyDescent="0.2">
      <c r="A215" t="s">
        <v>213</v>
      </c>
      <c r="B215">
        <v>0.76371882144308401</v>
      </c>
      <c r="C215">
        <v>0.35000603811703901</v>
      </c>
      <c r="D215">
        <v>1.3224489795510199</v>
      </c>
      <c r="E215">
        <v>0.63038548790022697</v>
      </c>
      <c r="F215">
        <v>0.32244897955101998</v>
      </c>
      <c r="G215">
        <v>0.59227355283658201</v>
      </c>
      <c r="H215">
        <v>0.58982482308335504</v>
      </c>
      <c r="I215">
        <v>0.32244897955101998</v>
      </c>
      <c r="J215">
        <v>1.0024489795510201</v>
      </c>
      <c r="K215">
        <v>1.3224489795510199</v>
      </c>
      <c r="L215">
        <v>0.32244897955101998</v>
      </c>
      <c r="M215">
        <v>0.23130595490120601</v>
      </c>
      <c r="N215">
        <v>0.28599967531249398</v>
      </c>
      <c r="O215">
        <v>0.35312742785339302</v>
      </c>
      <c r="P215">
        <v>0.26002544394252403</v>
      </c>
      <c r="Q215">
        <v>0.19806334640891901</v>
      </c>
      <c r="R215">
        <v>0.51712646324457001</v>
      </c>
      <c r="S215">
        <v>0.15573387383136</v>
      </c>
      <c r="T215">
        <v>0.125322277054086</v>
      </c>
      <c r="U215">
        <v>3.1898911602944398E-2</v>
      </c>
      <c r="V215">
        <v>0.14215167505784801</v>
      </c>
      <c r="W215">
        <v>0.29411321296997101</v>
      </c>
      <c r="X215">
        <v>0.16112377843727499</v>
      </c>
      <c r="Y215">
        <v>8.9433106700226694E-2</v>
      </c>
      <c r="Z215">
        <v>0.152078609315042</v>
      </c>
      <c r="AA215">
        <v>0.36530612255102002</v>
      </c>
      <c r="AB215">
        <v>0.22858239139552999</v>
      </c>
      <c r="AC215">
        <v>0.165685311281356</v>
      </c>
      <c r="AD215">
        <v>0.24025926665137401</v>
      </c>
      <c r="AE215">
        <v>0.13633560414167201</v>
      </c>
      <c r="AF215">
        <v>0.33700920123822597</v>
      </c>
      <c r="AG215">
        <v>0.15061397115106401</v>
      </c>
      <c r="AH215">
        <v>0.22276644035737</v>
      </c>
      <c r="AI215">
        <v>7.6575308140276604E-2</v>
      </c>
      <c r="AJ215">
        <v>6.0187295297833801E-2</v>
      </c>
      <c r="AK215">
        <v>0.26848072569070303</v>
      </c>
      <c r="AL215">
        <v>0.10439183691102</v>
      </c>
      <c r="AM215">
        <v>0.13706210406802299</v>
      </c>
      <c r="AN215">
        <v>0.11377551022449001</v>
      </c>
      <c r="AO215">
        <v>0.44135776804398202</v>
      </c>
      <c r="AP215">
        <v>0.17821373774483401</v>
      </c>
      <c r="AQ215">
        <v>0.100675123455836</v>
      </c>
      <c r="AR215">
        <v>0.254961760564474</v>
      </c>
      <c r="AS215">
        <v>6.5403445966310397E-2</v>
      </c>
      <c r="AT215">
        <v>0.19504890754999399</v>
      </c>
      <c r="AU215">
        <v>0.48744230413367301</v>
      </c>
      <c r="AV215">
        <v>9.2283452539300495E-2</v>
      </c>
      <c r="AW215">
        <v>0.42370426995375798</v>
      </c>
      <c r="AX215">
        <v>0.37776776698856102</v>
      </c>
      <c r="AY215">
        <v>0.378700017192313</v>
      </c>
      <c r="AZ215">
        <v>0.41901082755809799</v>
      </c>
      <c r="BA215">
        <v>0.42244898003673498</v>
      </c>
      <c r="BB215">
        <v>0.60439224401824199</v>
      </c>
      <c r="BC215">
        <v>0.44852733344100898</v>
      </c>
      <c r="BD215">
        <v>0.21798469405102</v>
      </c>
      <c r="BE215">
        <v>0.32244897955101998</v>
      </c>
      <c r="BF215">
        <v>0.32244897955101998</v>
      </c>
      <c r="BG215">
        <v>0.68316326505101999</v>
      </c>
      <c r="BH215">
        <v>0.32244897955101998</v>
      </c>
      <c r="BI215">
        <v>0.60111418049135501</v>
      </c>
      <c r="BJ215">
        <v>0.65274573182134099</v>
      </c>
      <c r="BK215">
        <v>0.67896753585859404</v>
      </c>
      <c r="BL215">
        <v>0.53440800280809997</v>
      </c>
      <c r="BM215">
        <v>0.85011722060615602</v>
      </c>
      <c r="BN215">
        <v>0.44436360396936397</v>
      </c>
      <c r="BO215">
        <v>0.51095187634857997</v>
      </c>
      <c r="BP215">
        <v>0.77494215859950999</v>
      </c>
      <c r="BQ215">
        <v>0.65578231221768701</v>
      </c>
      <c r="BR215">
        <v>0.27144982031410703</v>
      </c>
      <c r="BS215">
        <v>0.54081503540734999</v>
      </c>
      <c r="BT215">
        <v>0.66834320421618898</v>
      </c>
      <c r="BU215">
        <v>0.60984392918143704</v>
      </c>
      <c r="BV215">
        <v>0.77194197972329504</v>
      </c>
      <c r="BW215">
        <v>0.75045466635398195</v>
      </c>
      <c r="BX215">
        <v>0.71620417603918096</v>
      </c>
      <c r="BY215">
        <v>0.72213168374493997</v>
      </c>
      <c r="BZ215">
        <v>0.74039994894363104</v>
      </c>
      <c r="CA215">
        <v>0.42459572041930599</v>
      </c>
      <c r="CB215">
        <v>0.33045107784675698</v>
      </c>
      <c r="CC215">
        <v>0.53061224533061202</v>
      </c>
      <c r="CD215">
        <v>0.35279191336668803</v>
      </c>
      <c r="CE215">
        <v>3.6536967550723803E-2</v>
      </c>
      <c r="CF215">
        <v>5.8956916243083898E-2</v>
      </c>
      <c r="CG215">
        <v>3.9495472283669397E-2</v>
      </c>
      <c r="CH215">
        <v>0.116919847538722</v>
      </c>
      <c r="CI215">
        <v>0.39104328100195701</v>
      </c>
      <c r="CJ215">
        <v>0.20292007426411701</v>
      </c>
      <c r="CK215">
        <v>0.245511991706444</v>
      </c>
      <c r="CL215">
        <v>0.15459183705102</v>
      </c>
      <c r="CM215">
        <v>0.40816326555102</v>
      </c>
      <c r="CN215">
        <v>0.24529654446073099</v>
      </c>
      <c r="CO215">
        <v>0.109955042880804</v>
      </c>
      <c r="CP215">
        <v>3.9469749758844701E-2</v>
      </c>
      <c r="CQ215">
        <v>0.16864925438460901</v>
      </c>
      <c r="CR215">
        <v>5.7212861131652901E-2</v>
      </c>
      <c r="CS215">
        <v>0.11814639875904</v>
      </c>
      <c r="CT215">
        <v>7.9118873462684799E-2</v>
      </c>
      <c r="CU215">
        <v>0.20194160004553</v>
      </c>
      <c r="CV215">
        <v>0.19325255132602001</v>
      </c>
      <c r="CW215">
        <v>0.28316326555102</v>
      </c>
      <c r="CX215">
        <v>0.34316326553673498</v>
      </c>
      <c r="CY215">
        <v>0.119846257826331</v>
      </c>
      <c r="CZ215">
        <v>8.7404659036899607E-3</v>
      </c>
      <c r="DA215">
        <v>0.26761520907867398</v>
      </c>
      <c r="DB215">
        <v>9.8245910050193994E-2</v>
      </c>
      <c r="DC215">
        <v>0.261827858294989</v>
      </c>
      <c r="DD215">
        <v>0.95632313823752602</v>
      </c>
      <c r="DE215">
        <v>3.08772827787578E-2</v>
      </c>
      <c r="DF215">
        <v>3.7357589244403099E-2</v>
      </c>
      <c r="DG215">
        <v>5.4332185607497002E-2</v>
      </c>
      <c r="DH215">
        <v>1.9218630230702999E-2</v>
      </c>
      <c r="DI215">
        <v>0.123370391188138</v>
      </c>
      <c r="DJ215">
        <v>0.15821230674962899</v>
      </c>
      <c r="DK215">
        <v>0.23896548116483701</v>
      </c>
      <c r="DL215">
        <v>8.5514949556428604E-2</v>
      </c>
      <c r="DM215">
        <v>0.11703442389761599</v>
      </c>
      <c r="DN215">
        <v>0.214324622012076</v>
      </c>
      <c r="DO215">
        <v>7.5502497777417493E-2</v>
      </c>
      <c r="DP215">
        <v>0.25811411101173198</v>
      </c>
      <c r="DQ215">
        <v>0.621724616788083</v>
      </c>
      <c r="DR215">
        <v>0.17306235550012999</v>
      </c>
      <c r="DS215">
        <v>0.75284655910556497</v>
      </c>
      <c r="DT215">
        <v>0.32244897955101998</v>
      </c>
      <c r="DU215">
        <v>0.97959183755101997</v>
      </c>
      <c r="DV215">
        <v>0.97959183755101997</v>
      </c>
      <c r="DW215">
        <v>0.32959183655101998</v>
      </c>
      <c r="DX215">
        <v>0.16275510220204101</v>
      </c>
      <c r="DY215">
        <v>0.33449148302085502</v>
      </c>
      <c r="DZ215">
        <v>0.111161502203578</v>
      </c>
      <c r="EA215">
        <v>0.313336023763991</v>
      </c>
      <c r="EB215">
        <v>0.82244897955102003</v>
      </c>
      <c r="EC215">
        <v>0.63262040875101999</v>
      </c>
      <c r="ED215">
        <v>0.82244897955102003</v>
      </c>
      <c r="EE215">
        <v>0.64943310721451197</v>
      </c>
      <c r="EF215">
        <v>0.32244897955101998</v>
      </c>
      <c r="EG215">
        <v>0.32244897955101998</v>
      </c>
      <c r="EH215">
        <v>0.32244897955101998</v>
      </c>
      <c r="EI215">
        <v>0.32244897955101998</v>
      </c>
      <c r="EJ215">
        <v>1.3224489795510199</v>
      </c>
      <c r="EK215">
        <v>0.97959183755101997</v>
      </c>
      <c r="EL215">
        <v>0.65102040855102095</v>
      </c>
      <c r="EM215">
        <v>0.32244897955101998</v>
      </c>
      <c r="EN215">
        <v>1.3224489795510199</v>
      </c>
      <c r="EO215">
        <v>0.65102040855101995</v>
      </c>
      <c r="EP215">
        <v>0.30025299320674598</v>
      </c>
      <c r="EQ215">
        <v>0.57364897955102001</v>
      </c>
      <c r="ER215">
        <v>0.269387755069388</v>
      </c>
      <c r="ES215">
        <v>0.20212270090110901</v>
      </c>
      <c r="ET215">
        <v>0.25892961128362102</v>
      </c>
      <c r="EU215">
        <v>0.153139582137854</v>
      </c>
      <c r="EV215">
        <v>0.178664193187755</v>
      </c>
      <c r="EW215">
        <v>0.21665261718592299</v>
      </c>
      <c r="EX215">
        <v>0.46142424797961301</v>
      </c>
      <c r="EY215">
        <v>0.42852948646085598</v>
      </c>
      <c r="EZ215">
        <v>0.415059943339527</v>
      </c>
      <c r="FA215">
        <v>0.27768519603202002</v>
      </c>
      <c r="FB215">
        <v>0.37303231133396197</v>
      </c>
      <c r="FC215">
        <v>0.203499747459993</v>
      </c>
      <c r="FD215">
        <v>0.65264350394794302</v>
      </c>
      <c r="FE215">
        <v>0.109750567201814</v>
      </c>
      <c r="FF215">
        <v>0.13508180134677</v>
      </c>
      <c r="FG215">
        <v>0.31136902879992601</v>
      </c>
      <c r="FH215">
        <v>0.47800453519546499</v>
      </c>
      <c r="FI215">
        <v>0.60442530975418896</v>
      </c>
      <c r="FJ215">
        <v>0.332129559133932</v>
      </c>
      <c r="FK215">
        <v>0.35169005067601999</v>
      </c>
      <c r="FL215">
        <v>0.22602040805102</v>
      </c>
      <c r="FM215">
        <v>0.151904949703276</v>
      </c>
      <c r="FN215">
        <v>0.71980417135748198</v>
      </c>
      <c r="FO215">
        <v>0.62829021816039499</v>
      </c>
      <c r="FP215">
        <v>0.68683861912863398</v>
      </c>
      <c r="FQ215">
        <v>0.68821403355837196</v>
      </c>
      <c r="FR215">
        <v>0.69431212751626903</v>
      </c>
      <c r="FS215">
        <v>0.101790781538996</v>
      </c>
      <c r="FT215">
        <v>0.102606198710106</v>
      </c>
      <c r="FU215">
        <v>8.1229507771473905E-2</v>
      </c>
      <c r="FV215">
        <v>8.8617828504988297E-2</v>
      </c>
      <c r="FW215">
        <v>9.8593363600280301E-2</v>
      </c>
      <c r="FX215">
        <v>4.4297403118074001E-2</v>
      </c>
      <c r="FY215">
        <v>0.104538329110456</v>
      </c>
      <c r="FZ215">
        <v>9.0511339622464201E-2</v>
      </c>
      <c r="GA215">
        <v>2.98866048988739E-2</v>
      </c>
      <c r="GB215">
        <v>7.9850109285401594E-2</v>
      </c>
      <c r="GC215">
        <v>1.7896975759619901E-2</v>
      </c>
      <c r="GD215">
        <v>0.27825898048069198</v>
      </c>
      <c r="GE215">
        <v>8.9603708955769107E-2</v>
      </c>
      <c r="GF215">
        <v>0.15854159160501199</v>
      </c>
      <c r="GG215">
        <v>0.25971798183528699</v>
      </c>
      <c r="GH215">
        <v>0.16654151475019599</v>
      </c>
      <c r="GI215">
        <v>0.62857142914285702</v>
      </c>
      <c r="GJ215">
        <v>0.54149659833197294</v>
      </c>
      <c r="GK215">
        <v>0.37624540864731898</v>
      </c>
      <c r="GL215">
        <v>0.39438775434081602</v>
      </c>
      <c r="GM215">
        <v>0.58762755155101998</v>
      </c>
      <c r="GN215">
        <v>0.13189408017864701</v>
      </c>
      <c r="GO215">
        <v>0.15510204066938801</v>
      </c>
      <c r="GP215">
        <v>0.14582560284712401</v>
      </c>
      <c r="GQ215">
        <v>0.30151208611535901</v>
      </c>
      <c r="GR215">
        <v>0.31987906265427102</v>
      </c>
      <c r="GS215">
        <v>0.36991060914393697</v>
      </c>
      <c r="GT215">
        <v>0.29105568102685803</v>
      </c>
      <c r="GU215">
        <v>0.41392346534757701</v>
      </c>
      <c r="GV215">
        <v>0.32836184579673899</v>
      </c>
      <c r="GW215">
        <v>0.35379818555895698</v>
      </c>
      <c r="GX215">
        <v>0.262007511204989</v>
      </c>
      <c r="GY215">
        <v>0.40526127362731601</v>
      </c>
      <c r="GZ215">
        <v>0.33888924756439898</v>
      </c>
      <c r="HA215">
        <v>0.90840631196106603</v>
      </c>
      <c r="HB215">
        <v>0.431020407551021</v>
      </c>
      <c r="HC215">
        <v>0.45125653484216599</v>
      </c>
      <c r="HD215">
        <v>5.5980725445464903E-2</v>
      </c>
      <c r="HE215">
        <v>9.9773242950566901E-2</v>
      </c>
      <c r="HF215">
        <v>3.7042480864444297E-2</v>
      </c>
      <c r="HG215">
        <v>0</v>
      </c>
      <c r="HH215">
        <v>0.18276643997165501</v>
      </c>
      <c r="HI215">
        <v>0.29102040815101998</v>
      </c>
      <c r="HJ215">
        <v>0.104579096629329</v>
      </c>
      <c r="HK215">
        <v>6.1362051025769901E-2</v>
      </c>
      <c r="HL215">
        <v>0.12527084897042101</v>
      </c>
      <c r="HM215">
        <v>3.7448979451020402E-2</v>
      </c>
      <c r="HN215">
        <v>5.7142857200000001E-2</v>
      </c>
      <c r="HO215">
        <v>0.116781919623275</v>
      </c>
      <c r="HP215">
        <v>0.20408163243265301</v>
      </c>
      <c r="HQ215">
        <v>0.24259584078867</v>
      </c>
      <c r="HR215">
        <v>8.9831514849953401E-2</v>
      </c>
      <c r="HS215">
        <v>0.32244897955101998</v>
      </c>
      <c r="HT215">
        <v>0.257283548746777</v>
      </c>
      <c r="HU215">
        <v>0.20775377759472</v>
      </c>
      <c r="HV215">
        <v>0.34290544657147698</v>
      </c>
      <c r="HW215">
        <v>0.12819637852829599</v>
      </c>
      <c r="HX215">
        <v>7.1533327132185201E-2</v>
      </c>
      <c r="HY215">
        <v>0.47974013198779802</v>
      </c>
      <c r="HZ215">
        <v>0.68710506445684005</v>
      </c>
      <c r="IA215">
        <v>0.31975565018720697</v>
      </c>
      <c r="IB215">
        <v>0.79387755055102005</v>
      </c>
      <c r="IC215">
        <v>0.40816326555102</v>
      </c>
      <c r="ID215">
        <v>1.3224489795510199</v>
      </c>
      <c r="IE215">
        <v>7.8004535214512505E-2</v>
      </c>
      <c r="IF215">
        <v>0.249433106376417</v>
      </c>
      <c r="IG215">
        <v>1.3224489795510199</v>
      </c>
      <c r="IH215">
        <v>0.32244897955101998</v>
      </c>
      <c r="II215">
        <v>0.54149659833197294</v>
      </c>
      <c r="IJ215">
        <v>0.36530612255102002</v>
      </c>
      <c r="IK215">
        <v>0.40816326555102</v>
      </c>
      <c r="IL215">
        <v>0.40816326555102</v>
      </c>
      <c r="IM215">
        <v>0.13852040830102</v>
      </c>
      <c r="IN215">
        <v>0.40816326555102</v>
      </c>
      <c r="IO215">
        <v>0.34105057988448501</v>
      </c>
      <c r="IP215">
        <v>0.52942519827648304</v>
      </c>
      <c r="IQ215">
        <v>0.47148407517501401</v>
      </c>
      <c r="IR215">
        <v>0.106406166632037</v>
      </c>
      <c r="IS215">
        <v>0.52241977883137602</v>
      </c>
      <c r="IT215">
        <v>0.34728867497281801</v>
      </c>
      <c r="IU215">
        <v>0.27869756874616503</v>
      </c>
      <c r="IV215">
        <v>0.33890363171479598</v>
      </c>
      <c r="IW215">
        <v>0.152091131901542</v>
      </c>
      <c r="IX215">
        <v>0.43575937052855401</v>
      </c>
      <c r="IY215">
        <v>0.97959183755101997</v>
      </c>
      <c r="IZ215">
        <v>0.79387755115101999</v>
      </c>
      <c r="JA215">
        <v>0.21006802682721101</v>
      </c>
      <c r="JB215">
        <v>0.23725613206535101</v>
      </c>
      <c r="JC215">
        <v>0.137687074998639</v>
      </c>
      <c r="JD215">
        <v>0.15023902530892799</v>
      </c>
      <c r="JE215">
        <v>9.5020408111020402E-2</v>
      </c>
      <c r="JF215">
        <v>8.8994943620805997E-2</v>
      </c>
      <c r="JG215">
        <v>0.59279873119904103</v>
      </c>
      <c r="JH215">
        <v>0.21068247375243401</v>
      </c>
      <c r="JI215">
        <v>0.67800740992471298</v>
      </c>
      <c r="JJ215">
        <v>1.3224489795510199</v>
      </c>
    </row>
    <row r="216" spans="1:270" x14ac:dyDescent="0.2">
      <c r="A216" t="s">
        <v>214</v>
      </c>
      <c r="B216">
        <v>0.61111111122222195</v>
      </c>
      <c r="C216">
        <v>0.2952005259405</v>
      </c>
      <c r="D216">
        <v>1.2222222219444401</v>
      </c>
      <c r="E216">
        <v>0.33333333300000001</v>
      </c>
      <c r="F216">
        <v>0.22222222194444399</v>
      </c>
      <c r="G216">
        <v>0.37763898015589198</v>
      </c>
      <c r="H216">
        <v>0.37221650150795699</v>
      </c>
      <c r="I216">
        <v>0.22222222194444399</v>
      </c>
      <c r="J216">
        <v>0.90222222194444501</v>
      </c>
      <c r="K216">
        <v>1.2222222219444401</v>
      </c>
      <c r="L216">
        <v>0.22222222194444399</v>
      </c>
      <c r="M216">
        <v>0.74535312495818495</v>
      </c>
      <c r="N216">
        <v>0.84419972562620005</v>
      </c>
      <c r="O216">
        <v>0.96111495621376397</v>
      </c>
      <c r="P216">
        <v>0.79681356247789104</v>
      </c>
      <c r="Q216">
        <v>0.67864108480364504</v>
      </c>
      <c r="R216">
        <v>0.46194983063373402</v>
      </c>
      <c r="S216">
        <v>0.58672838730582699</v>
      </c>
      <c r="T216">
        <v>0.51593174628697702</v>
      </c>
      <c r="U216">
        <v>0.233987711903407</v>
      </c>
      <c r="V216">
        <v>0.306248424688083</v>
      </c>
      <c r="W216">
        <v>0.247355209035234</v>
      </c>
      <c r="X216">
        <v>6.13638748149027E-2</v>
      </c>
      <c r="Y216">
        <v>0.21111111088888901</v>
      </c>
      <c r="Z216">
        <v>0.49999999988888899</v>
      </c>
      <c r="AA216">
        <v>0.63888888894444495</v>
      </c>
      <c r="AB216">
        <v>0.72902662924609696</v>
      </c>
      <c r="AC216">
        <v>0.55672839508271599</v>
      </c>
      <c r="AD216">
        <v>0.17560102282220399</v>
      </c>
      <c r="AE216">
        <v>0.56557555784175995</v>
      </c>
      <c r="AF216">
        <v>0.93240697670474904</v>
      </c>
      <c r="AG216">
        <v>0.204728950625721</v>
      </c>
      <c r="AH216">
        <v>0.14666666653333299</v>
      </c>
      <c r="AI216">
        <v>0.20678145089733699</v>
      </c>
      <c r="AJ216">
        <v>0.292794541305677</v>
      </c>
      <c r="AK216">
        <v>0.66666666699999999</v>
      </c>
      <c r="AL216">
        <v>0.25102222226444398</v>
      </c>
      <c r="AM216">
        <v>0.54090888151920502</v>
      </c>
      <c r="AN216">
        <v>5.70436508045635E-2</v>
      </c>
      <c r="AO216">
        <v>0.44754500428055499</v>
      </c>
      <c r="AP216">
        <v>0.62747067419204305</v>
      </c>
      <c r="AQ216">
        <v>0.120872378384835</v>
      </c>
      <c r="AR216">
        <v>0.78818367657780197</v>
      </c>
      <c r="AS216">
        <v>0.30878671448037998</v>
      </c>
      <c r="AT216">
        <v>0.174136644580938</v>
      </c>
      <c r="AU216">
        <v>0.28562647678467801</v>
      </c>
      <c r="AV216">
        <v>0.293652636454386</v>
      </c>
      <c r="AW216">
        <v>0.24703758711892701</v>
      </c>
      <c r="AX216">
        <v>0.23257363452020499</v>
      </c>
      <c r="AY216">
        <v>0.22632298727570199</v>
      </c>
      <c r="AZ216">
        <v>0.30460909759758997</v>
      </c>
      <c r="BA216">
        <v>0.268140589930839</v>
      </c>
      <c r="BB216">
        <v>0.48949663033848601</v>
      </c>
      <c r="BC216">
        <v>0.26885195391212702</v>
      </c>
      <c r="BD216">
        <v>0.37847222219444399</v>
      </c>
      <c r="BE216">
        <v>0.22222222194444399</v>
      </c>
      <c r="BF216">
        <v>0.22222222194444399</v>
      </c>
      <c r="BG216">
        <v>0.51388888844444502</v>
      </c>
      <c r="BH216">
        <v>0.22222222194444399</v>
      </c>
      <c r="BI216">
        <v>0.375760775818822</v>
      </c>
      <c r="BJ216">
        <v>0.42406275239510299</v>
      </c>
      <c r="BK216">
        <v>0.53770829027502698</v>
      </c>
      <c r="BL216">
        <v>0.30683680998262203</v>
      </c>
      <c r="BM216">
        <v>0.60391643610477497</v>
      </c>
      <c r="BN216">
        <v>0.23057719133214899</v>
      </c>
      <c r="BO216">
        <v>0.297909155993687</v>
      </c>
      <c r="BP216">
        <v>0.64298409889779595</v>
      </c>
      <c r="BQ216">
        <v>0.55555555461111095</v>
      </c>
      <c r="BR216">
        <v>0.13515416719040799</v>
      </c>
      <c r="BS216">
        <v>0.33124472554926399</v>
      </c>
      <c r="BT216">
        <v>0.439147952519583</v>
      </c>
      <c r="BU216">
        <v>0.38802234923624501</v>
      </c>
      <c r="BV216">
        <v>0.53512897066056198</v>
      </c>
      <c r="BW216">
        <v>0.51712978618633598</v>
      </c>
      <c r="BX216">
        <v>0.48833173051512302</v>
      </c>
      <c r="BY216">
        <v>0.49532020022958301</v>
      </c>
      <c r="BZ216">
        <v>0.50804389816666995</v>
      </c>
      <c r="CA216">
        <v>0.24223611062457501</v>
      </c>
      <c r="CB216">
        <v>0.16023875091276399</v>
      </c>
      <c r="CC216">
        <v>0.41609977342403598</v>
      </c>
      <c r="CD216">
        <v>0.962632673637143</v>
      </c>
      <c r="CE216">
        <v>0.122164552237985</v>
      </c>
      <c r="CF216">
        <v>0.10544217731972801</v>
      </c>
      <c r="CG216">
        <v>0.237170023708381</v>
      </c>
      <c r="CH216">
        <v>0.51755515890143999</v>
      </c>
      <c r="CI216">
        <v>1.0259934418121099</v>
      </c>
      <c r="CJ216">
        <v>0.43739501372760098</v>
      </c>
      <c r="CK216">
        <v>0.77562033166854405</v>
      </c>
      <c r="CL216">
        <v>0.38888888894444501</v>
      </c>
      <c r="CM216">
        <v>1.0555555559444401</v>
      </c>
      <c r="CN216">
        <v>0.76486565091872205</v>
      </c>
      <c r="CO216">
        <v>0.42460923795376199</v>
      </c>
      <c r="CP216">
        <v>0.136463913540637</v>
      </c>
      <c r="CQ216">
        <v>0.60397805272935501</v>
      </c>
      <c r="CR216">
        <v>0.240257632083303</v>
      </c>
      <c r="CS216">
        <v>0.41038588151216598</v>
      </c>
      <c r="CT216">
        <v>0.30817459786395202</v>
      </c>
      <c r="CU216">
        <v>0.67494521605478497</v>
      </c>
      <c r="CV216">
        <v>0.161597222119444</v>
      </c>
      <c r="CW216">
        <v>0.22222222194444399</v>
      </c>
      <c r="CX216">
        <v>0.94446712051859405</v>
      </c>
      <c r="CY216">
        <v>0.45927467262386001</v>
      </c>
      <c r="CZ216">
        <v>0.21717171769191901</v>
      </c>
      <c r="DA216">
        <v>0.57413626303630905</v>
      </c>
      <c r="DB216">
        <v>0.17745638234664801</v>
      </c>
      <c r="DC216">
        <v>0.79360256068684398</v>
      </c>
      <c r="DD216">
        <v>0.82702369891766703</v>
      </c>
      <c r="DE216">
        <v>0.23030995511720401</v>
      </c>
      <c r="DF216">
        <v>0.1050513044299</v>
      </c>
      <c r="DG216">
        <v>5.28532235949246E-2</v>
      </c>
      <c r="DH216">
        <v>0.111087111290222</v>
      </c>
      <c r="DI216">
        <v>0.39059094070217099</v>
      </c>
      <c r="DJ216">
        <v>0.61011492864870798</v>
      </c>
      <c r="DK216">
        <v>0.75299858954229204</v>
      </c>
      <c r="DL216">
        <v>0.46696157804133998</v>
      </c>
      <c r="DM216">
        <v>0.50442363496718601</v>
      </c>
      <c r="DN216">
        <v>0.71300354626108398</v>
      </c>
      <c r="DO216">
        <v>0.41501132629554499</v>
      </c>
      <c r="DP216">
        <v>0.78936202327411398</v>
      </c>
      <c r="DQ216">
        <v>0.40016376951876997</v>
      </c>
      <c r="DR216">
        <v>0.144890735538166</v>
      </c>
      <c r="DS216">
        <v>0.65422855311829398</v>
      </c>
      <c r="DT216">
        <v>0.22222222194444399</v>
      </c>
      <c r="DU216">
        <v>0.72222222194444397</v>
      </c>
      <c r="DV216">
        <v>0.72222222194444397</v>
      </c>
      <c r="DW216">
        <v>9.7222221944444395E-2</v>
      </c>
      <c r="DX216">
        <v>0.55640589609410396</v>
      </c>
      <c r="DY216">
        <v>0.91970844892791503</v>
      </c>
      <c r="DZ216">
        <v>0.367283951104938</v>
      </c>
      <c r="EA216">
        <v>0.88825486447012503</v>
      </c>
      <c r="EB216">
        <v>0.72222222194444496</v>
      </c>
      <c r="EC216">
        <v>0.40915555530444497</v>
      </c>
      <c r="ED216">
        <v>0.72222222194444397</v>
      </c>
      <c r="EE216">
        <v>0.44444444422222201</v>
      </c>
      <c r="EF216">
        <v>0.22222222194444399</v>
      </c>
      <c r="EG216">
        <v>0.22222222194444399</v>
      </c>
      <c r="EH216">
        <v>0.22222222194444399</v>
      </c>
      <c r="EI216">
        <v>0.22222222194444399</v>
      </c>
      <c r="EJ216">
        <v>1.0555555559444401</v>
      </c>
      <c r="EK216">
        <v>0.72222222194444397</v>
      </c>
      <c r="EL216">
        <v>0.47222222194444402</v>
      </c>
      <c r="EM216">
        <v>0.22222222194444399</v>
      </c>
      <c r="EN216">
        <v>1.0555555559444401</v>
      </c>
      <c r="EO216">
        <v>0.47222222194444502</v>
      </c>
      <c r="EP216">
        <v>6.1065197192378302E-2</v>
      </c>
      <c r="EQ216">
        <v>0.446755555384444</v>
      </c>
      <c r="ER216">
        <v>0.30385487531179101</v>
      </c>
      <c r="ES216">
        <v>0.328456790154321</v>
      </c>
      <c r="ET216">
        <v>0.77762889277825997</v>
      </c>
      <c r="EU216">
        <v>0.53462418959101399</v>
      </c>
      <c r="EV216">
        <v>0.16733663191661499</v>
      </c>
      <c r="EW216">
        <v>0.11289526565980899</v>
      </c>
      <c r="EX216">
        <v>0.18204691130894399</v>
      </c>
      <c r="EY216">
        <v>0.21645333788639501</v>
      </c>
      <c r="EZ216">
        <v>0.23083847699485599</v>
      </c>
      <c r="FA216">
        <v>8.6127547539118998E-2</v>
      </c>
      <c r="FB216">
        <v>0.16552620985431901</v>
      </c>
      <c r="FC216">
        <v>0.125459136768136</v>
      </c>
      <c r="FD216">
        <v>0.51313255641066802</v>
      </c>
      <c r="FE216">
        <v>0.32426303876077101</v>
      </c>
      <c r="FF216">
        <v>0.269054178294307</v>
      </c>
      <c r="FG216">
        <v>0.12606032580866799</v>
      </c>
      <c r="FH216">
        <v>0.27777777738888898</v>
      </c>
      <c r="FI216">
        <v>0.330642321465344</v>
      </c>
      <c r="FJ216">
        <v>0.105624142246228</v>
      </c>
      <c r="FK216">
        <v>9.4618055194444398E-2</v>
      </c>
      <c r="FL216">
        <v>0.43055555544444502</v>
      </c>
      <c r="FM216">
        <v>0.50447658426151099</v>
      </c>
      <c r="FN216">
        <v>0.58495755430670704</v>
      </c>
      <c r="FO216">
        <v>0.47435438346319397</v>
      </c>
      <c r="FP216">
        <v>0.54864536073876702</v>
      </c>
      <c r="FQ216">
        <v>0.54783116979651103</v>
      </c>
      <c r="FR216">
        <v>0.56339655660863097</v>
      </c>
      <c r="FS216">
        <v>0.304994054728498</v>
      </c>
      <c r="FT216">
        <v>0.40060233122161998</v>
      </c>
      <c r="FU216">
        <v>0.18679816082883099</v>
      </c>
      <c r="FV216">
        <v>0.36757920536164401</v>
      </c>
      <c r="FW216">
        <v>0.22763702990825199</v>
      </c>
      <c r="FX216">
        <v>7.8932434363786094E-2</v>
      </c>
      <c r="FY216">
        <v>0.40486986375150003</v>
      </c>
      <c r="FZ216">
        <v>0.163770766434995</v>
      </c>
      <c r="GA216">
        <v>0.10627676295032901</v>
      </c>
      <c r="GB216">
        <v>0.31677051798292</v>
      </c>
      <c r="GC216">
        <v>0.13782400260431901</v>
      </c>
      <c r="GD216">
        <v>0.24581611303848599</v>
      </c>
      <c r="GE216">
        <v>0.33787319205570998</v>
      </c>
      <c r="GF216">
        <v>0.27915618145508397</v>
      </c>
      <c r="GG216">
        <v>0.24340780786489899</v>
      </c>
      <c r="GH216">
        <v>0.14991022512831001</v>
      </c>
      <c r="GI216">
        <v>0.52834467153628095</v>
      </c>
      <c r="GJ216">
        <v>0.333333332833333</v>
      </c>
      <c r="GK216">
        <v>0.21946285743937299</v>
      </c>
      <c r="GL216">
        <v>0.229875283124717</v>
      </c>
      <c r="GM216">
        <v>0.35763888869444399</v>
      </c>
      <c r="GN216">
        <v>6.9329660427915496E-2</v>
      </c>
      <c r="GO216">
        <v>7.2562358223355994E-2</v>
      </c>
      <c r="GP216">
        <v>0.138888888732323</v>
      </c>
      <c r="GQ216">
        <v>0.109316601204376</v>
      </c>
      <c r="GR216">
        <v>0.128495842686697</v>
      </c>
      <c r="GS216">
        <v>0.204315886199265</v>
      </c>
      <c r="GT216">
        <v>8.0246913308642004E-2</v>
      </c>
      <c r="GU216">
        <v>0.22952682437858099</v>
      </c>
      <c r="GV216">
        <v>0.166159253481349</v>
      </c>
      <c r="GW216">
        <v>0.194444444722222</v>
      </c>
      <c r="GX216">
        <v>8.7673611013888902E-2</v>
      </c>
      <c r="GY216">
        <v>0.19807664576783399</v>
      </c>
      <c r="GZ216">
        <v>0.16222988294612001</v>
      </c>
      <c r="HA216">
        <v>0.79720646945200602</v>
      </c>
      <c r="HB216">
        <v>0.148888888744444</v>
      </c>
      <c r="HC216">
        <v>0.25665748378191</v>
      </c>
      <c r="HD216">
        <v>7.6388889111111094E-2</v>
      </c>
      <c r="HE216">
        <v>5.2154194869614499E-2</v>
      </c>
      <c r="HF216">
        <v>0.27223761183071699</v>
      </c>
      <c r="HG216">
        <v>0.18276643997165501</v>
      </c>
      <c r="HH216">
        <v>0</v>
      </c>
      <c r="HI216">
        <v>0.112222222244444</v>
      </c>
      <c r="HJ216">
        <v>7.2004228125379793E-2</v>
      </c>
      <c r="HK216">
        <v>0.37396370114054001</v>
      </c>
      <c r="HL216">
        <v>0.234567901154321</v>
      </c>
      <c r="HM216">
        <v>0.20055555564444399</v>
      </c>
      <c r="HN216">
        <v>0.34807256209410398</v>
      </c>
      <c r="HO216">
        <v>0.39577594092102902</v>
      </c>
      <c r="HP216">
        <v>0.106575963971655</v>
      </c>
      <c r="HQ216">
        <v>0.77365711891543998</v>
      </c>
      <c r="HR216">
        <v>0.46377104841190703</v>
      </c>
      <c r="HS216">
        <v>0.22222222194444399</v>
      </c>
      <c r="HT216">
        <v>0.141125901546997</v>
      </c>
      <c r="HU216">
        <v>0.239033111175741</v>
      </c>
      <c r="HV216">
        <v>0.47271531934878402</v>
      </c>
      <c r="HW216">
        <v>6.7063860593481905E-2</v>
      </c>
      <c r="HX216">
        <v>0.31209501647736598</v>
      </c>
      <c r="HY216">
        <v>0.25682429835909298</v>
      </c>
      <c r="HZ216">
        <v>0.44518518460370399</v>
      </c>
      <c r="IA216">
        <v>0.14052456399058799</v>
      </c>
      <c r="IB216">
        <v>0.55555555494444397</v>
      </c>
      <c r="IC216">
        <v>1.0555555559444401</v>
      </c>
      <c r="ID216">
        <v>1.2222222219444401</v>
      </c>
      <c r="IE216">
        <v>0.44444444522222198</v>
      </c>
      <c r="IF216">
        <v>0.55555555577777804</v>
      </c>
      <c r="IG216">
        <v>1.2222222219444401</v>
      </c>
      <c r="IH216">
        <v>0.22222222194444399</v>
      </c>
      <c r="II216">
        <v>0.388888888111111</v>
      </c>
      <c r="IJ216">
        <v>0.55555555594444395</v>
      </c>
      <c r="IK216">
        <v>1.0555555559444401</v>
      </c>
      <c r="IL216">
        <v>1.0555555559444401</v>
      </c>
      <c r="IM216">
        <v>0.43055555569444398</v>
      </c>
      <c r="IN216">
        <v>1.0555555559444401</v>
      </c>
      <c r="IO216">
        <v>0.17050842400456301</v>
      </c>
      <c r="IP216">
        <v>0.37893850089042602</v>
      </c>
      <c r="IQ216">
        <v>0.31886959187156699</v>
      </c>
      <c r="IR216">
        <v>0.100557289663556</v>
      </c>
      <c r="IS216">
        <v>0.29029997432131399</v>
      </c>
      <c r="IT216">
        <v>0.95162307597351603</v>
      </c>
      <c r="IU216">
        <v>0.828127054930757</v>
      </c>
      <c r="IV216">
        <v>0.93561958321121197</v>
      </c>
      <c r="IW216">
        <v>0.58952005214917802</v>
      </c>
      <c r="IX216">
        <v>0.23972548600781199</v>
      </c>
      <c r="IY216">
        <v>0.72222222194444397</v>
      </c>
      <c r="IZ216">
        <v>0.54555555574444403</v>
      </c>
      <c r="JA216">
        <v>0.20888888857777799</v>
      </c>
      <c r="JB216">
        <v>7.5392889314509895E-2</v>
      </c>
      <c r="JC216">
        <v>5.5555555511111097E-2</v>
      </c>
      <c r="JD216">
        <v>0.46479059296327102</v>
      </c>
      <c r="JE216">
        <v>0.168888888824444</v>
      </c>
      <c r="JF216">
        <v>6.8966419356311495E-2</v>
      </c>
      <c r="JG216">
        <v>0.30217384710027201</v>
      </c>
      <c r="JH216">
        <v>0.68693901777895905</v>
      </c>
      <c r="JI216">
        <v>0.47172333569348801</v>
      </c>
      <c r="JJ216">
        <v>1.2222222219444401</v>
      </c>
    </row>
    <row r="217" spans="1:270" x14ac:dyDescent="0.2">
      <c r="A217" t="s">
        <v>215</v>
      </c>
      <c r="B217">
        <v>0.62888888927777797</v>
      </c>
      <c r="C217">
        <v>0.31041420137810599</v>
      </c>
      <c r="D217">
        <v>1.24</v>
      </c>
      <c r="E217">
        <v>0.36222222237777801</v>
      </c>
      <c r="F217">
        <v>0.24</v>
      </c>
      <c r="G217">
        <v>0.39969026252768602</v>
      </c>
      <c r="H217">
        <v>0.39669516354184198</v>
      </c>
      <c r="I217">
        <v>0.24</v>
      </c>
      <c r="J217">
        <v>0.92</v>
      </c>
      <c r="K217">
        <v>1.24</v>
      </c>
      <c r="L217">
        <v>0.24</v>
      </c>
      <c r="M217">
        <v>0.74539162823618299</v>
      </c>
      <c r="N217">
        <v>0.83810095974496601</v>
      </c>
      <c r="O217">
        <v>0.94845155700363304</v>
      </c>
      <c r="P217">
        <v>0.79091478408155602</v>
      </c>
      <c r="Q217">
        <v>0.67178118091282402</v>
      </c>
      <c r="R217">
        <v>0.48937673129279802</v>
      </c>
      <c r="S217">
        <v>0.59542099137484195</v>
      </c>
      <c r="T217">
        <v>0.52710886398921797</v>
      </c>
      <c r="U217">
        <v>0.29005096611530901</v>
      </c>
      <c r="V217">
        <v>0.33011085871771201</v>
      </c>
      <c r="W217">
        <v>7.8264299882087204E-2</v>
      </c>
      <c r="X217">
        <v>0.19904658441383299</v>
      </c>
      <c r="Y217">
        <v>0.242222222144444</v>
      </c>
      <c r="Z217">
        <v>0.49740740717037002</v>
      </c>
      <c r="AA217">
        <v>0.64</v>
      </c>
      <c r="AB217">
        <v>0.72210743731983495</v>
      </c>
      <c r="AC217">
        <v>0.55283950603827203</v>
      </c>
      <c r="AD217">
        <v>0.31939920897673901</v>
      </c>
      <c r="AE217">
        <v>0.58419988269277501</v>
      </c>
      <c r="AF217">
        <v>0.91772402117060103</v>
      </c>
      <c r="AG217">
        <v>0.20878123831853099</v>
      </c>
      <c r="AH217">
        <v>0.208888888744444</v>
      </c>
      <c r="AI217">
        <v>0.23743801628925601</v>
      </c>
      <c r="AJ217">
        <v>0.31986473133062798</v>
      </c>
      <c r="AK217">
        <v>0.66222222237777795</v>
      </c>
      <c r="AL217">
        <v>0.26279999999999998</v>
      </c>
      <c r="AM217">
        <v>0.55143042347249305</v>
      </c>
      <c r="AN217">
        <v>0.181294642823214</v>
      </c>
      <c r="AO217">
        <v>0.46022074143406899</v>
      </c>
      <c r="AP217">
        <v>0.63196192001769702</v>
      </c>
      <c r="AQ217">
        <v>0.188801836646009</v>
      </c>
      <c r="AR217">
        <v>0.78912177701409603</v>
      </c>
      <c r="AS217">
        <v>0.32876595999702102</v>
      </c>
      <c r="AT217">
        <v>0.22528438597495501</v>
      </c>
      <c r="AU217">
        <v>0.32655446512803299</v>
      </c>
      <c r="AV217">
        <v>0.30344700312642697</v>
      </c>
      <c r="AW217">
        <v>0.270747758093489</v>
      </c>
      <c r="AX217">
        <v>0.256376679667986</v>
      </c>
      <c r="AY217">
        <v>0.26382394869665599</v>
      </c>
      <c r="AZ217">
        <v>0.33091400743764199</v>
      </c>
      <c r="BA217">
        <v>0.36448979631020401</v>
      </c>
      <c r="BB217">
        <v>0.51225525136837102</v>
      </c>
      <c r="BC217">
        <v>0.30592797756592799</v>
      </c>
      <c r="BD217">
        <v>0.38374999999999998</v>
      </c>
      <c r="BE217">
        <v>0.24</v>
      </c>
      <c r="BF217">
        <v>0.24</v>
      </c>
      <c r="BG217">
        <v>0.54</v>
      </c>
      <c r="BH217">
        <v>0.24</v>
      </c>
      <c r="BI217">
        <v>0.40559529159352598</v>
      </c>
      <c r="BJ217">
        <v>0.45071149820119699</v>
      </c>
      <c r="BK217">
        <v>0.55610912133058199</v>
      </c>
      <c r="BL217">
        <v>0.33197655134778897</v>
      </c>
      <c r="BM217">
        <v>0.62351239616033005</v>
      </c>
      <c r="BN217">
        <v>0.28764068381316299</v>
      </c>
      <c r="BO217">
        <v>0.34455646170901499</v>
      </c>
      <c r="BP217">
        <v>0.71976236184784503</v>
      </c>
      <c r="BQ217">
        <v>0.57333333266666697</v>
      </c>
      <c r="BR217">
        <v>0.20754187414667299</v>
      </c>
      <c r="BS217">
        <v>0.36395520763637301</v>
      </c>
      <c r="BT217">
        <v>0.46943328374613602</v>
      </c>
      <c r="BU217">
        <v>0.41969441136167002</v>
      </c>
      <c r="BV217">
        <v>0.55661811770491398</v>
      </c>
      <c r="BW217">
        <v>0.53796456203098497</v>
      </c>
      <c r="BX217">
        <v>0.50704190973081797</v>
      </c>
      <c r="BY217">
        <v>0.51396377907323298</v>
      </c>
      <c r="BZ217">
        <v>0.52920196741297199</v>
      </c>
      <c r="CA217">
        <v>0.52612033092074695</v>
      </c>
      <c r="CB217">
        <v>0.36791551847842102</v>
      </c>
      <c r="CC217">
        <v>0.43387755147959201</v>
      </c>
      <c r="CD217">
        <v>0.94868373184506105</v>
      </c>
      <c r="CE217">
        <v>0.233079584695502</v>
      </c>
      <c r="CF217">
        <v>0.18671201842131499</v>
      </c>
      <c r="CG217">
        <v>0.28428299411047298</v>
      </c>
      <c r="CH217">
        <v>0.52671224678918005</v>
      </c>
      <c r="CI217">
        <v>1.00881751564012</v>
      </c>
      <c r="CJ217">
        <v>0.26956797454117498</v>
      </c>
      <c r="CK217">
        <v>0.77759027225786204</v>
      </c>
      <c r="CL217">
        <v>0.39</v>
      </c>
      <c r="CM217">
        <v>1.04</v>
      </c>
      <c r="CN217">
        <v>0.75696521206452805</v>
      </c>
      <c r="CO217">
        <v>0.40790119980151601</v>
      </c>
      <c r="CP217">
        <v>0.17959688278417099</v>
      </c>
      <c r="CQ217">
        <v>0.59360768197379998</v>
      </c>
      <c r="CR217">
        <v>0.23941159466143799</v>
      </c>
      <c r="CS217">
        <v>0.42866117150354199</v>
      </c>
      <c r="CT217">
        <v>0.31735509031799902</v>
      </c>
      <c r="CU217">
        <v>0.66659686745448399</v>
      </c>
      <c r="CV217">
        <v>0.15687499999999999</v>
      </c>
      <c r="CW217">
        <v>0.24</v>
      </c>
      <c r="CX217">
        <v>0.930816326512245</v>
      </c>
      <c r="CY217">
        <v>0.45636279506562299</v>
      </c>
      <c r="CZ217">
        <v>0.31373737382929301</v>
      </c>
      <c r="DA217">
        <v>0.571585191663464</v>
      </c>
      <c r="DB217">
        <v>0.18008264509008301</v>
      </c>
      <c r="DC217">
        <v>0.78775326287790404</v>
      </c>
      <c r="DD217">
        <v>0.84831024897673102</v>
      </c>
      <c r="DE217">
        <v>0.27818564670920098</v>
      </c>
      <c r="DF217">
        <v>0.18376406335120901</v>
      </c>
      <c r="DG217">
        <v>0.15976680397023299</v>
      </c>
      <c r="DH217">
        <v>0.206731555760444</v>
      </c>
      <c r="DI217">
        <v>0.39197527559707102</v>
      </c>
      <c r="DJ217">
        <v>0.62712430901078098</v>
      </c>
      <c r="DK217">
        <v>0.73116539005655301</v>
      </c>
      <c r="DL217">
        <v>0.51471521888195604</v>
      </c>
      <c r="DM217">
        <v>0.49757433549174501</v>
      </c>
      <c r="DN217">
        <v>0.70128238212435101</v>
      </c>
      <c r="DO217">
        <v>0.44965285714681602</v>
      </c>
      <c r="DP217">
        <v>0.76421305020462904</v>
      </c>
      <c r="DQ217">
        <v>0.45021667965633599</v>
      </c>
      <c r="DR217">
        <v>0.17144044333407199</v>
      </c>
      <c r="DS217">
        <v>0.66479912369817395</v>
      </c>
      <c r="DT217">
        <v>0.24</v>
      </c>
      <c r="DU217">
        <v>0.74</v>
      </c>
      <c r="DV217">
        <v>0.74</v>
      </c>
      <c r="DW217">
        <v>0.215</v>
      </c>
      <c r="DX217">
        <v>0.55275510228775504</v>
      </c>
      <c r="DY217">
        <v>0.907561983951653</v>
      </c>
      <c r="DZ217">
        <v>0.368395062160494</v>
      </c>
      <c r="EA217">
        <v>0.87857460828563205</v>
      </c>
      <c r="EB217">
        <v>0.74</v>
      </c>
      <c r="EC217">
        <v>0.44159999999999999</v>
      </c>
      <c r="ED217">
        <v>0.74</v>
      </c>
      <c r="EE217">
        <v>0.46222222227777798</v>
      </c>
      <c r="EF217">
        <v>0.24</v>
      </c>
      <c r="EG217">
        <v>0.24</v>
      </c>
      <c r="EH217">
        <v>0.24</v>
      </c>
      <c r="EI217">
        <v>0.24</v>
      </c>
      <c r="EJ217">
        <v>0.54</v>
      </c>
      <c r="EK217">
        <v>0.74</v>
      </c>
      <c r="EL217">
        <v>0.49</v>
      </c>
      <c r="EM217">
        <v>0.24</v>
      </c>
      <c r="EN217">
        <v>0.54</v>
      </c>
      <c r="EO217">
        <v>0.49</v>
      </c>
      <c r="EP217">
        <v>0.26975206596611601</v>
      </c>
      <c r="EQ217">
        <v>0.37919999999999998</v>
      </c>
      <c r="ER217">
        <v>0.32163265336734698</v>
      </c>
      <c r="ES217">
        <v>0.346419753358024</v>
      </c>
      <c r="ET217">
        <v>0.74249886861041203</v>
      </c>
      <c r="EU217">
        <v>0.47610085181391798</v>
      </c>
      <c r="EV217">
        <v>0.175807050487755</v>
      </c>
      <c r="EW217">
        <v>9.3733729411142802E-2</v>
      </c>
      <c r="EX217">
        <v>6.7392256956391505E-2</v>
      </c>
      <c r="EY217">
        <v>0.1776419683404</v>
      </c>
      <c r="EZ217">
        <v>0.27963477370596701</v>
      </c>
      <c r="FA217">
        <v>0.217580539209205</v>
      </c>
      <c r="FB217">
        <v>0.40113838234235899</v>
      </c>
      <c r="FC217">
        <v>0.14929752057520701</v>
      </c>
      <c r="FD217">
        <v>0.62590606653348801</v>
      </c>
      <c r="FE217">
        <v>0.32934240386235802</v>
      </c>
      <c r="FF217">
        <v>0.27925619859834699</v>
      </c>
      <c r="FG217">
        <v>0.308246414118514</v>
      </c>
      <c r="FH217">
        <v>0.21222222194444401</v>
      </c>
      <c r="FI217">
        <v>0.40373924845210502</v>
      </c>
      <c r="FJ217">
        <v>0.21475994495116599</v>
      </c>
      <c r="FK217">
        <v>0.21656249999999999</v>
      </c>
      <c r="FL217">
        <v>0.44</v>
      </c>
      <c r="FM217">
        <v>0.42788206712226201</v>
      </c>
      <c r="FN217">
        <v>0.68204991642135304</v>
      </c>
      <c r="FO217">
        <v>0.574580078125</v>
      </c>
      <c r="FP217">
        <v>0.65421913127563702</v>
      </c>
      <c r="FQ217">
        <v>0.65014722038050798</v>
      </c>
      <c r="FR217">
        <v>0.66349231374605899</v>
      </c>
      <c r="FS217">
        <v>0.31178843523641597</v>
      </c>
      <c r="FT217">
        <v>0.40585273250047799</v>
      </c>
      <c r="FU217">
        <v>0.22748531231445199</v>
      </c>
      <c r="FV217">
        <v>0.37923676413195401</v>
      </c>
      <c r="FW217">
        <v>0.25428330944087202</v>
      </c>
      <c r="FX217">
        <v>0.16555574044942301</v>
      </c>
      <c r="FY217">
        <v>0.40701545763923902</v>
      </c>
      <c r="FZ217">
        <v>0.198009449609892</v>
      </c>
      <c r="GA217">
        <v>0.18643016278996399</v>
      </c>
      <c r="GB217">
        <v>0.33334165923379899</v>
      </c>
      <c r="GC217">
        <v>0.219624443349487</v>
      </c>
      <c r="GD217">
        <v>0.31960524049671701</v>
      </c>
      <c r="GE217">
        <v>0.35038781172880901</v>
      </c>
      <c r="GF217">
        <v>0.33439825978864801</v>
      </c>
      <c r="GG217">
        <v>0.31751657698680902</v>
      </c>
      <c r="GH217">
        <v>0.24642975827840299</v>
      </c>
      <c r="GI217">
        <v>0.54612244959183698</v>
      </c>
      <c r="GJ217">
        <v>0.17333333306666701</v>
      </c>
      <c r="GK217">
        <v>0.31862919345109803</v>
      </c>
      <c r="GL217">
        <v>0.45836734638979598</v>
      </c>
      <c r="GM217">
        <v>0.42125000000000001</v>
      </c>
      <c r="GN217">
        <v>0.13256198361983501</v>
      </c>
      <c r="GO217">
        <v>0.195102040955102</v>
      </c>
      <c r="GP217">
        <v>0.185454545436364</v>
      </c>
      <c r="GQ217">
        <v>0.129084428626598</v>
      </c>
      <c r="GR217">
        <v>7.4845049188284204E-2</v>
      </c>
      <c r="GS217">
        <v>0.20694214896694199</v>
      </c>
      <c r="GT217">
        <v>0.22765432079012299</v>
      </c>
      <c r="GU217">
        <v>0.48784514272242502</v>
      </c>
      <c r="GV217">
        <v>0.26105145924785</v>
      </c>
      <c r="GW217">
        <v>0.426111111155556</v>
      </c>
      <c r="GX217">
        <v>0.14920138851944401</v>
      </c>
      <c r="GY217">
        <v>8.8369043104008199E-2</v>
      </c>
      <c r="GZ217">
        <v>0.20317150238868101</v>
      </c>
      <c r="HA217">
        <v>0.83092627651190898</v>
      </c>
      <c r="HB217">
        <v>0.36</v>
      </c>
      <c r="HC217">
        <v>0.54413223101322306</v>
      </c>
      <c r="HD217">
        <v>0.21222222229444401</v>
      </c>
      <c r="HE217">
        <v>0.18739228997437599</v>
      </c>
      <c r="HF217">
        <v>0.28767620794826099</v>
      </c>
      <c r="HG217">
        <v>0.29102040815101998</v>
      </c>
      <c r="HH217">
        <v>0.112222222244444</v>
      </c>
      <c r="HI217">
        <v>0</v>
      </c>
      <c r="HJ217">
        <v>0.19208085614185499</v>
      </c>
      <c r="HK217">
        <v>0.37306331755011901</v>
      </c>
      <c r="HL217">
        <v>0.26345678986543197</v>
      </c>
      <c r="HM217">
        <v>0.3</v>
      </c>
      <c r="HN217">
        <v>0.39918367307346903</v>
      </c>
      <c r="HO217">
        <v>0.39537190044628101</v>
      </c>
      <c r="HP217">
        <v>0.205306122679592</v>
      </c>
      <c r="HQ217">
        <v>0.78287099646932701</v>
      </c>
      <c r="HR217">
        <v>0.50181696442939705</v>
      </c>
      <c r="HS217">
        <v>0.24</v>
      </c>
      <c r="HT217">
        <v>0.19791102357353099</v>
      </c>
      <c r="HU217">
        <v>0.249058951076257</v>
      </c>
      <c r="HV217">
        <v>0.48023668693254401</v>
      </c>
      <c r="HW217">
        <v>0.16502811862432901</v>
      </c>
      <c r="HX217">
        <v>0.30746842248374101</v>
      </c>
      <c r="HY217">
        <v>0.32754325276366802</v>
      </c>
      <c r="HZ217">
        <v>0.48814814792963002</v>
      </c>
      <c r="IA217">
        <v>0.37496900814008299</v>
      </c>
      <c r="IB217">
        <v>0.59</v>
      </c>
      <c r="IC217">
        <v>1.04</v>
      </c>
      <c r="ID217">
        <v>1.24</v>
      </c>
      <c r="IE217">
        <v>0.56222222247777798</v>
      </c>
      <c r="IF217">
        <v>0.56222222247777798</v>
      </c>
      <c r="IG217">
        <v>1.24</v>
      </c>
      <c r="IH217">
        <v>0.24</v>
      </c>
      <c r="II217">
        <v>0.40666666616666702</v>
      </c>
      <c r="IJ217">
        <v>0.28999999999999998</v>
      </c>
      <c r="IK217">
        <v>1.04</v>
      </c>
      <c r="IL217">
        <v>1.04</v>
      </c>
      <c r="IM217">
        <v>0.36499999999999999</v>
      </c>
      <c r="IN217">
        <v>1.04</v>
      </c>
      <c r="IO217">
        <v>0.38698750037180701</v>
      </c>
      <c r="IP217">
        <v>0.51798742213427795</v>
      </c>
      <c r="IQ217">
        <v>0.46929317352655397</v>
      </c>
      <c r="IR217">
        <v>0.263496357716961</v>
      </c>
      <c r="IS217">
        <v>0.248550497170308</v>
      </c>
      <c r="IT217">
        <v>0.93957017399612996</v>
      </c>
      <c r="IU217">
        <v>0.81891198525647002</v>
      </c>
      <c r="IV217">
        <v>0.922655106137662</v>
      </c>
      <c r="IW217">
        <v>0.59755424030473403</v>
      </c>
      <c r="IX217">
        <v>0.52878208972290697</v>
      </c>
      <c r="IY217">
        <v>0.74</v>
      </c>
      <c r="IZ217">
        <v>0.19</v>
      </c>
      <c r="JA217">
        <v>0.26</v>
      </c>
      <c r="JB217">
        <v>0.27110493929260099</v>
      </c>
      <c r="JC217">
        <v>0.14000000009999999</v>
      </c>
      <c r="JD217">
        <v>0.472223543140666</v>
      </c>
      <c r="JE217">
        <v>0.19600000000000001</v>
      </c>
      <c r="JF217">
        <v>0.13576380477385799</v>
      </c>
      <c r="JG217">
        <v>0.26585326468478898</v>
      </c>
      <c r="JH217">
        <v>0.65852827867305996</v>
      </c>
      <c r="JI217">
        <v>0.144516310896358</v>
      </c>
      <c r="JJ217">
        <v>1.24</v>
      </c>
    </row>
    <row r="218" spans="1:270" x14ac:dyDescent="0.2">
      <c r="A218" t="s">
        <v>216</v>
      </c>
      <c r="B218">
        <v>0.727176642067909</v>
      </c>
      <c r="C218">
        <v>0.33655341281492201</v>
      </c>
      <c r="D218">
        <v>1.2175980968418501</v>
      </c>
      <c r="E218">
        <v>0.61223411317135701</v>
      </c>
      <c r="F218">
        <v>0.286563614841855</v>
      </c>
      <c r="G218">
        <v>0.54793380669535896</v>
      </c>
      <c r="H218">
        <v>0.54542390628762305</v>
      </c>
      <c r="I218">
        <v>0.286563614841855</v>
      </c>
      <c r="J218">
        <v>0.96656361484185505</v>
      </c>
      <c r="K218">
        <v>1.28656361484186</v>
      </c>
      <c r="L218">
        <v>0.286563614841855</v>
      </c>
      <c r="M218">
        <v>0.60306825091272598</v>
      </c>
      <c r="N218">
        <v>0.68916265857839099</v>
      </c>
      <c r="O218">
        <v>0.79277379232743495</v>
      </c>
      <c r="P218">
        <v>0.65261350082269498</v>
      </c>
      <c r="Q218">
        <v>0.54040519386997099</v>
      </c>
      <c r="R218">
        <v>0.50231965664699396</v>
      </c>
      <c r="S218">
        <v>0.46987756777717798</v>
      </c>
      <c r="T218">
        <v>0.41598601980754002</v>
      </c>
      <c r="U218">
        <v>0.17688966796738401</v>
      </c>
      <c r="V218">
        <v>0.282011090634116</v>
      </c>
      <c r="W218">
        <v>0.254479871812826</v>
      </c>
      <c r="X218">
        <v>6.5580694946757001E-2</v>
      </c>
      <c r="Y218">
        <v>0.235222618302391</v>
      </c>
      <c r="Z218">
        <v>0.41427753511260901</v>
      </c>
      <c r="AA218">
        <v>0.54518430384185501</v>
      </c>
      <c r="AB218">
        <v>0.610269797678618</v>
      </c>
      <c r="AC218">
        <v>0.46149124304487799</v>
      </c>
      <c r="AD218">
        <v>0.14458703160015601</v>
      </c>
      <c r="AE218">
        <v>0.44879696266966601</v>
      </c>
      <c r="AF218">
        <v>0.76805185275838495</v>
      </c>
      <c r="AG218">
        <v>0.22410753043996701</v>
      </c>
      <c r="AH218">
        <v>0.200280090012736</v>
      </c>
      <c r="AI218">
        <v>0.20868815176747499</v>
      </c>
      <c r="AJ218">
        <v>0.22556936370063299</v>
      </c>
      <c r="AK218">
        <v>0.56625710114836803</v>
      </c>
      <c r="AL218">
        <v>0.24363947668185501</v>
      </c>
      <c r="AM218">
        <v>0.43032455568927203</v>
      </c>
      <c r="AN218">
        <v>6.5504501311682506E-2</v>
      </c>
      <c r="AO218">
        <v>0.48127415216670499</v>
      </c>
      <c r="AP218">
        <v>0.50489148600928102</v>
      </c>
      <c r="AQ218">
        <v>0.14244401983605601</v>
      </c>
      <c r="AR218">
        <v>0.64833304687918203</v>
      </c>
      <c r="AS218">
        <v>0.27525826239953699</v>
      </c>
      <c r="AT218">
        <v>0.23832014907118601</v>
      </c>
      <c r="AU218">
        <v>0.432243083306038</v>
      </c>
      <c r="AV218">
        <v>0.28396514130519401</v>
      </c>
      <c r="AW218">
        <v>0.38362526129457403</v>
      </c>
      <c r="AX218">
        <v>0.33198422769827002</v>
      </c>
      <c r="AY218">
        <v>0.32293976510092598</v>
      </c>
      <c r="AZ218">
        <v>0.37643512027741199</v>
      </c>
      <c r="BA218">
        <v>0.31647213056388201</v>
      </c>
      <c r="BB218">
        <v>0.56282203697265198</v>
      </c>
      <c r="BC218">
        <v>0.42363496811322698</v>
      </c>
      <c r="BD218">
        <v>0.36953775259185501</v>
      </c>
      <c r="BE218">
        <v>0.286563614841855</v>
      </c>
      <c r="BF218">
        <v>0.286563614841855</v>
      </c>
      <c r="BG218">
        <v>0.661563614841855</v>
      </c>
      <c r="BH218">
        <v>0.286563614841855</v>
      </c>
      <c r="BI218">
        <v>0.55223227396825003</v>
      </c>
      <c r="BJ218">
        <v>0.612569885055955</v>
      </c>
      <c r="BK218">
        <v>0.63932543794400198</v>
      </c>
      <c r="BL218">
        <v>0.49451224142886502</v>
      </c>
      <c r="BM218">
        <v>0.80806974143415999</v>
      </c>
      <c r="BN218">
        <v>0.36220259336657501</v>
      </c>
      <c r="BO218">
        <v>0.448552953029209</v>
      </c>
      <c r="BP218">
        <v>0.692172360534419</v>
      </c>
      <c r="BQ218">
        <v>0.59690844153151001</v>
      </c>
      <c r="BR218">
        <v>0.184332928618755</v>
      </c>
      <c r="BS218">
        <v>0.49188791461880899</v>
      </c>
      <c r="BT218">
        <v>0.62130370097784404</v>
      </c>
      <c r="BU218">
        <v>0.55882557968613</v>
      </c>
      <c r="BV218">
        <v>0.73236790528185702</v>
      </c>
      <c r="BW218">
        <v>0.71260908682113799</v>
      </c>
      <c r="BX218">
        <v>0.67928673956083296</v>
      </c>
      <c r="BY218">
        <v>0.68148014816770797</v>
      </c>
      <c r="BZ218">
        <v>0.69968705881385496</v>
      </c>
      <c r="CA218">
        <v>0.156065573981756</v>
      </c>
      <c r="CB218">
        <v>0.13036210103082899</v>
      </c>
      <c r="CC218">
        <v>0.50260865405790001</v>
      </c>
      <c r="CD218">
        <v>0.79057272930847899</v>
      </c>
      <c r="CE218">
        <v>5.4491069620520999E-2</v>
      </c>
      <c r="CF218">
        <v>0.109301905913088</v>
      </c>
      <c r="CG218">
        <v>0.18575931957231101</v>
      </c>
      <c r="CH218">
        <v>0.40814506454994098</v>
      </c>
      <c r="CI218">
        <v>0.84714956849261103</v>
      </c>
      <c r="CJ218">
        <v>0.35626521674978801</v>
      </c>
      <c r="CK218">
        <v>0.62571699395153002</v>
      </c>
      <c r="CL218">
        <v>0.36846016634185502</v>
      </c>
      <c r="CM218">
        <v>0.87277051084185497</v>
      </c>
      <c r="CN218">
        <v>0.63065100242527805</v>
      </c>
      <c r="CO218">
        <v>0.38010678075059801</v>
      </c>
      <c r="CP218">
        <v>0.11857429014614999</v>
      </c>
      <c r="CQ218">
        <v>0.50344077285103095</v>
      </c>
      <c r="CR218">
        <v>0.222640312773</v>
      </c>
      <c r="CS218">
        <v>0.36338742121425999</v>
      </c>
      <c r="CT218">
        <v>0.30121001413463999</v>
      </c>
      <c r="CU218">
        <v>0.56252363807102101</v>
      </c>
      <c r="CV218">
        <v>0.25180068371685499</v>
      </c>
      <c r="CW218">
        <v>0.38570154584185501</v>
      </c>
      <c r="CX218">
        <v>0.78306959599055304</v>
      </c>
      <c r="CY218">
        <v>0.40738538691227399</v>
      </c>
      <c r="CZ218">
        <v>0.137834948849518</v>
      </c>
      <c r="DA218">
        <v>0.48126926368837097</v>
      </c>
      <c r="DB218">
        <v>0.227429958743536</v>
      </c>
      <c r="DC218">
        <v>0.65906255037356998</v>
      </c>
      <c r="DD218">
        <v>0.91919328300080005</v>
      </c>
      <c r="DE218">
        <v>0.19762546679088</v>
      </c>
      <c r="DF218">
        <v>0.108867210288498</v>
      </c>
      <c r="DG218">
        <v>4.61643903894828E-2</v>
      </c>
      <c r="DH218">
        <v>8.3313560938575296E-2</v>
      </c>
      <c r="DI218">
        <v>0.33480796890681702</v>
      </c>
      <c r="DJ218">
        <v>0.48224358768673298</v>
      </c>
      <c r="DK218">
        <v>0.60780210851249905</v>
      </c>
      <c r="DL218">
        <v>0.34739865884973398</v>
      </c>
      <c r="DM218">
        <v>0.40443554477653998</v>
      </c>
      <c r="DN218">
        <v>0.57555432106433702</v>
      </c>
      <c r="DO218">
        <v>0.328461839826584</v>
      </c>
      <c r="DP218">
        <v>0.63818227921898496</v>
      </c>
      <c r="DQ218">
        <v>0.56318697247273997</v>
      </c>
      <c r="DR218">
        <v>0.19032710719298701</v>
      </c>
      <c r="DS218">
        <v>0.71523039947795997</v>
      </c>
      <c r="DT218">
        <v>0.286563614841855</v>
      </c>
      <c r="DU218">
        <v>0.94173602884185503</v>
      </c>
      <c r="DV218">
        <v>0.94173602884185503</v>
      </c>
      <c r="DW218">
        <v>0.22621878734185499</v>
      </c>
      <c r="DX218">
        <v>0.46311182017788599</v>
      </c>
      <c r="DY218">
        <v>0.76533249474382103</v>
      </c>
      <c r="DZ218">
        <v>0.35212342771116101</v>
      </c>
      <c r="EA218">
        <v>0.733771316296006</v>
      </c>
      <c r="EB218">
        <v>0.75208085584185502</v>
      </c>
      <c r="EC218">
        <v>0.57671533908185502</v>
      </c>
      <c r="ED218">
        <v>0.786563614841855</v>
      </c>
      <c r="EE218">
        <v>0.61223411317135701</v>
      </c>
      <c r="EF218">
        <v>0.286563614841855</v>
      </c>
      <c r="EG218">
        <v>0.286563614841855</v>
      </c>
      <c r="EH218">
        <v>0.286563614841855</v>
      </c>
      <c r="EI218">
        <v>0.286563614841855</v>
      </c>
      <c r="EJ218">
        <v>1.0796670628418501</v>
      </c>
      <c r="EK218">
        <v>0.94173602884185503</v>
      </c>
      <c r="EL218">
        <v>0.57966706284185499</v>
      </c>
      <c r="EM218">
        <v>0.286563614841855</v>
      </c>
      <c r="EN218">
        <v>1.0796670628418501</v>
      </c>
      <c r="EO218">
        <v>0.61414982184185496</v>
      </c>
      <c r="EP218">
        <v>0.114434803118002</v>
      </c>
      <c r="EQ218">
        <v>0.49638430436185499</v>
      </c>
      <c r="ER218">
        <v>0.38297459308112303</v>
      </c>
      <c r="ES218">
        <v>0.40058873189949601</v>
      </c>
      <c r="ET218">
        <v>0.63996490405358797</v>
      </c>
      <c r="EU218">
        <v>0.42816215899981203</v>
      </c>
      <c r="EV218">
        <v>0.18372310575446499</v>
      </c>
      <c r="EW218">
        <v>0.15544610225469899</v>
      </c>
      <c r="EX218">
        <v>0.356360345015302</v>
      </c>
      <c r="EY218">
        <v>0.35163140539059501</v>
      </c>
      <c r="EZ218">
        <v>0.36813644694941899</v>
      </c>
      <c r="FA218">
        <v>0.15990012212780599</v>
      </c>
      <c r="FB218">
        <v>0.15969409047004701</v>
      </c>
      <c r="FC218">
        <v>0.231205963478504</v>
      </c>
      <c r="FD218">
        <v>0.53770766103754397</v>
      </c>
      <c r="FE218">
        <v>0.34043803809386802</v>
      </c>
      <c r="FF218">
        <v>0.33914269712170703</v>
      </c>
      <c r="FG218">
        <v>0.12927035988486199</v>
      </c>
      <c r="FH218">
        <v>0.41683181410239101</v>
      </c>
      <c r="FI218">
        <v>0.568498021550086</v>
      </c>
      <c r="FJ218">
        <v>0.24063390470259899</v>
      </c>
      <c r="FK218">
        <v>0.25558301146685503</v>
      </c>
      <c r="FL218">
        <v>0.45466706284185499</v>
      </c>
      <c r="FM218">
        <v>0.42295665393545501</v>
      </c>
      <c r="FN218">
        <v>0.61904770561848799</v>
      </c>
      <c r="FO218">
        <v>0.53107634385748004</v>
      </c>
      <c r="FP218">
        <v>0.57909242651444803</v>
      </c>
      <c r="FQ218">
        <v>0.58369790350445605</v>
      </c>
      <c r="FR218">
        <v>0.59254427205271898</v>
      </c>
      <c r="FS218">
        <v>0.31347161675086999</v>
      </c>
      <c r="FT218">
        <v>0.364863671504987</v>
      </c>
      <c r="FU218">
        <v>0.211070614542615</v>
      </c>
      <c r="FV218">
        <v>0.338666404992916</v>
      </c>
      <c r="FW218">
        <v>0.25949924916567502</v>
      </c>
      <c r="FX218">
        <v>9.3175705105474696E-2</v>
      </c>
      <c r="FY218">
        <v>0.36699167616932199</v>
      </c>
      <c r="FZ218">
        <v>0.205620318515391</v>
      </c>
      <c r="GA218">
        <v>0.102596196093708</v>
      </c>
      <c r="GB218">
        <v>0.30421483861770499</v>
      </c>
      <c r="GC218">
        <v>0.118351777474329</v>
      </c>
      <c r="GD218">
        <v>0.26562484684231202</v>
      </c>
      <c r="GE218">
        <v>0.32553581867574599</v>
      </c>
      <c r="GF218">
        <v>0.25645885656188799</v>
      </c>
      <c r="GG218">
        <v>0.26246668942368101</v>
      </c>
      <c r="GH218">
        <v>0.156252585725036</v>
      </c>
      <c r="GI218">
        <v>0.58283384756669698</v>
      </c>
      <c r="GJ218">
        <v>0.43598890169242999</v>
      </c>
      <c r="GK218">
        <v>0.26559890482043103</v>
      </c>
      <c r="GL218">
        <v>0.17475854785874401</v>
      </c>
      <c r="GM218">
        <v>0.50100327009185497</v>
      </c>
      <c r="GN218">
        <v>7.2542526173288394E-2</v>
      </c>
      <c r="GO218">
        <v>9.5852847651144199E-2</v>
      </c>
      <c r="GP218">
        <v>0.220732893528375</v>
      </c>
      <c r="GQ218">
        <v>0.115328949189709</v>
      </c>
      <c r="GR218">
        <v>0.19666865297983799</v>
      </c>
      <c r="GS218">
        <v>0.30052770749218299</v>
      </c>
      <c r="GT218">
        <v>0.15927540708025401</v>
      </c>
      <c r="GU218">
        <v>0.171780612033059</v>
      </c>
      <c r="GV218">
        <v>0.21986417355486201</v>
      </c>
      <c r="GW218">
        <v>0.13761725497787</v>
      </c>
      <c r="GX218">
        <v>0.124356957807851</v>
      </c>
      <c r="GY218">
        <v>0.212609608955871</v>
      </c>
      <c r="GZ218">
        <v>0.26212553280213202</v>
      </c>
      <c r="HA218">
        <v>0.85829948651358401</v>
      </c>
      <c r="HB218">
        <v>0.287942925241855</v>
      </c>
      <c r="HC218">
        <v>0.184112774045047</v>
      </c>
      <c r="HD218">
        <v>6.6975492447218898E-2</v>
      </c>
      <c r="HE218">
        <v>4.9719452011141002E-2</v>
      </c>
      <c r="HF218">
        <v>0.17071895153282601</v>
      </c>
      <c r="HG218">
        <v>0.104579096629329</v>
      </c>
      <c r="HH218">
        <v>7.2004228125379793E-2</v>
      </c>
      <c r="HI218">
        <v>0.19208085614185499</v>
      </c>
      <c r="HJ218">
        <v>0</v>
      </c>
      <c r="HK218">
        <v>0.27314952437425699</v>
      </c>
      <c r="HL218">
        <v>0.16097825907855101</v>
      </c>
      <c r="HM218">
        <v>0.153977407741855</v>
      </c>
      <c r="HN218">
        <v>0.26052561280103897</v>
      </c>
      <c r="HO218">
        <v>0.35353426123171</v>
      </c>
      <c r="HP218">
        <v>7.8963333348540402E-2</v>
      </c>
      <c r="HQ218">
        <v>0.62220489270744905</v>
      </c>
      <c r="HR218">
        <v>0.36096080353020998</v>
      </c>
      <c r="HS218">
        <v>0.286563614841855</v>
      </c>
      <c r="HT218">
        <v>0.183327173994459</v>
      </c>
      <c r="HU218">
        <v>0.29822882072164097</v>
      </c>
      <c r="HV218">
        <v>0.455712768318696</v>
      </c>
      <c r="HW218">
        <v>6.5413773371730002E-2</v>
      </c>
      <c r="HX218">
        <v>0.27181044294967699</v>
      </c>
      <c r="HY218">
        <v>0.40027319630755098</v>
      </c>
      <c r="HZ218">
        <v>0.62919452127148401</v>
      </c>
      <c r="IA218">
        <v>8.39150683736304E-2</v>
      </c>
      <c r="IB218">
        <v>0.75208085584185502</v>
      </c>
      <c r="IC218">
        <v>0.87277051084185497</v>
      </c>
      <c r="ID218">
        <v>1.28656361484185</v>
      </c>
      <c r="IE218">
        <v>0.26740652678055199</v>
      </c>
      <c r="IF218">
        <v>0.56625710114836803</v>
      </c>
      <c r="IG218">
        <v>1.28656361484185</v>
      </c>
      <c r="IH218">
        <v>0.286563614841855</v>
      </c>
      <c r="II218">
        <v>0.48196591297978603</v>
      </c>
      <c r="IJ218">
        <v>0.47621878684185498</v>
      </c>
      <c r="IK218">
        <v>0.87277051084185497</v>
      </c>
      <c r="IL218">
        <v>0.87277051084185497</v>
      </c>
      <c r="IM218">
        <v>0.39647740759185501</v>
      </c>
      <c r="IN218">
        <v>0.87277051084185497</v>
      </c>
      <c r="IO218">
        <v>0.14789654006095301</v>
      </c>
      <c r="IP218">
        <v>0.39347342833084398</v>
      </c>
      <c r="IQ218">
        <v>0.32793065876414601</v>
      </c>
      <c r="IR218">
        <v>7.2796346198860898E-2</v>
      </c>
      <c r="IS218">
        <v>0.437820833873239</v>
      </c>
      <c r="IT218">
        <v>0.78354713325107705</v>
      </c>
      <c r="IU218">
        <v>0.67665274946734899</v>
      </c>
      <c r="IV218">
        <v>0.770383237169739</v>
      </c>
      <c r="IW218">
        <v>0.46455994099548298</v>
      </c>
      <c r="IX218">
        <v>0.15749708151101999</v>
      </c>
      <c r="IY218">
        <v>0.94173602884185503</v>
      </c>
      <c r="IZ218">
        <v>0.612770511241855</v>
      </c>
      <c r="JA218">
        <v>0.26403487880967103</v>
      </c>
      <c r="JB218">
        <v>9.3190652652182696E-2</v>
      </c>
      <c r="JC218">
        <v>8.8862465655648107E-2</v>
      </c>
      <c r="JD218">
        <v>0.43281807317479198</v>
      </c>
      <c r="JE218">
        <v>0.21621878708185499</v>
      </c>
      <c r="JF218">
        <v>8.7382810550960296E-2</v>
      </c>
      <c r="JG218">
        <v>0.56860681717226302</v>
      </c>
      <c r="JH218">
        <v>0.55364142778636405</v>
      </c>
      <c r="JI218">
        <v>0.55438041820790196</v>
      </c>
      <c r="JJ218">
        <v>1.28656361484186</v>
      </c>
    </row>
    <row r="219" spans="1:270" x14ac:dyDescent="0.2">
      <c r="A219" t="s">
        <v>217</v>
      </c>
      <c r="B219">
        <v>0.88904990816352902</v>
      </c>
      <c r="C219">
        <v>0.42260881912318599</v>
      </c>
      <c r="D219">
        <v>1.40245986965012</v>
      </c>
      <c r="E219">
        <v>0.81721082736180495</v>
      </c>
      <c r="F219">
        <v>0.41108055965011903</v>
      </c>
      <c r="G219">
        <v>0.76926772713846003</v>
      </c>
      <c r="H219">
        <v>0.76761496040292099</v>
      </c>
      <c r="I219">
        <v>0.41108055965011903</v>
      </c>
      <c r="J219">
        <v>1.0910805596501201</v>
      </c>
      <c r="K219">
        <v>1.4110805596501199</v>
      </c>
      <c r="L219">
        <v>0.41108055965011903</v>
      </c>
      <c r="M219">
        <v>7.4674645286625999E-2</v>
      </c>
      <c r="N219">
        <v>0.10632328125419099</v>
      </c>
      <c r="O219">
        <v>0.14906051343103399</v>
      </c>
      <c r="P219">
        <v>9.0213432439498198E-2</v>
      </c>
      <c r="Q219">
        <v>5.2746083507106099E-2</v>
      </c>
      <c r="R219">
        <v>0.60063424234454998</v>
      </c>
      <c r="S219">
        <v>3.7769906570637002E-2</v>
      </c>
      <c r="T219">
        <v>2.6427418936375301E-2</v>
      </c>
      <c r="U219">
        <v>4.2021791929033797E-2</v>
      </c>
      <c r="V219">
        <v>0.132786929810469</v>
      </c>
      <c r="W219">
        <v>0.29023787423157099</v>
      </c>
      <c r="X219">
        <v>0.35667210598822502</v>
      </c>
      <c r="Y219">
        <v>0.118934965002035</v>
      </c>
      <c r="Z219">
        <v>5.6993713502290003E-2</v>
      </c>
      <c r="AA219">
        <v>0.29901159365011898</v>
      </c>
      <c r="AB219">
        <v>7.4128435378104096E-2</v>
      </c>
      <c r="AC219">
        <v>5.13817509757468E-2</v>
      </c>
      <c r="AD219">
        <v>0.41539180190472502</v>
      </c>
      <c r="AE219">
        <v>2.93107572647777E-2</v>
      </c>
      <c r="AF219">
        <v>0.13728806039107599</v>
      </c>
      <c r="AG219">
        <v>0.18195780797372099</v>
      </c>
      <c r="AH219">
        <v>0.36157864365835701</v>
      </c>
      <c r="AI219">
        <v>0.100759954918372</v>
      </c>
      <c r="AJ219">
        <v>3.5508302878197902E-2</v>
      </c>
      <c r="AK219">
        <v>0.15054416035318399</v>
      </c>
      <c r="AL219">
        <v>9.4535731530118905E-2</v>
      </c>
      <c r="AM219">
        <v>3.1530451338668601E-2</v>
      </c>
      <c r="AN219">
        <v>0.28186642736640599</v>
      </c>
      <c r="AO219">
        <v>0.488971955821908</v>
      </c>
      <c r="AP219">
        <v>4.8547436856133497E-2</v>
      </c>
      <c r="AQ219">
        <v>0.207020966852795</v>
      </c>
      <c r="AR219">
        <v>8.9608135102253197E-2</v>
      </c>
      <c r="AS219">
        <v>3.62052403134056E-2</v>
      </c>
      <c r="AT219">
        <v>0.31254342191882101</v>
      </c>
      <c r="AU219">
        <v>0.67008337714423405</v>
      </c>
      <c r="AV219">
        <v>8.1076873027666904E-2</v>
      </c>
      <c r="AW219">
        <v>0.58516103371717598</v>
      </c>
      <c r="AX219">
        <v>0.50453072851191205</v>
      </c>
      <c r="AY219">
        <v>0.51976311704046896</v>
      </c>
      <c r="AZ219">
        <v>0.52701461513780101</v>
      </c>
      <c r="BA219">
        <v>0.60416641472313104</v>
      </c>
      <c r="BB219">
        <v>0.70002229511296099</v>
      </c>
      <c r="BC219">
        <v>0.61938603202131004</v>
      </c>
      <c r="BD219">
        <v>0.20418400740011899</v>
      </c>
      <c r="BE219">
        <v>0.41108055965011903</v>
      </c>
      <c r="BF219">
        <v>0.41108055965011903</v>
      </c>
      <c r="BG219">
        <v>0.77961504215011901</v>
      </c>
      <c r="BH219">
        <v>0.41108055965011903</v>
      </c>
      <c r="BI219">
        <v>0.78863476489500295</v>
      </c>
      <c r="BJ219">
        <v>0.84029177913952502</v>
      </c>
      <c r="BK219">
        <v>0.79467276139140597</v>
      </c>
      <c r="BL219">
        <v>0.71008852577261705</v>
      </c>
      <c r="BM219">
        <v>1.0568421716151499</v>
      </c>
      <c r="BN219">
        <v>0.63805527095079595</v>
      </c>
      <c r="BO219">
        <v>0.70364038147813501</v>
      </c>
      <c r="BP219">
        <v>0.91101809538529799</v>
      </c>
      <c r="BQ219">
        <v>0.74154032898632605</v>
      </c>
      <c r="BR219">
        <v>0.428989271503321</v>
      </c>
      <c r="BS219">
        <v>0.72449261545640198</v>
      </c>
      <c r="BT219">
        <v>0.86705983677950804</v>
      </c>
      <c r="BU219">
        <v>0.800796679706958</v>
      </c>
      <c r="BV219">
        <v>0.97336478235309198</v>
      </c>
      <c r="BW219">
        <v>0.94889801169074095</v>
      </c>
      <c r="BX219">
        <v>0.90977185343685696</v>
      </c>
      <c r="BY219">
        <v>0.91346182650105101</v>
      </c>
      <c r="BZ219">
        <v>0.93772850215164005</v>
      </c>
      <c r="CA219">
        <v>0.74660685944048399</v>
      </c>
      <c r="CB219">
        <v>0.59448197121657498</v>
      </c>
      <c r="CC219">
        <v>0.63820934259153395</v>
      </c>
      <c r="CD219">
        <v>0.14871157427017201</v>
      </c>
      <c r="CE219">
        <v>0.133369068721888</v>
      </c>
      <c r="CF219">
        <v>0.14022279068153301</v>
      </c>
      <c r="CG219">
        <v>4.7435403756915497E-2</v>
      </c>
      <c r="CH219">
        <v>1.85419142761593E-2</v>
      </c>
      <c r="CI219">
        <v>0.174282652712273</v>
      </c>
      <c r="CJ219">
        <v>8.2772422282571798E-2</v>
      </c>
      <c r="CK219">
        <v>8.3525625560366204E-2</v>
      </c>
      <c r="CL219">
        <v>0.12013228315011901</v>
      </c>
      <c r="CM219">
        <v>0.18694262765011899</v>
      </c>
      <c r="CN219">
        <v>8.0913313307029402E-2</v>
      </c>
      <c r="CO219">
        <v>2.5693974238979501E-2</v>
      </c>
      <c r="CP219">
        <v>8.5827243885787899E-2</v>
      </c>
      <c r="CQ219">
        <v>3.9867040063190702E-2</v>
      </c>
      <c r="CR219">
        <v>4.5901982734987003E-2</v>
      </c>
      <c r="CS219">
        <v>4.13011748359563E-2</v>
      </c>
      <c r="CT219">
        <v>4.5675468720872102E-2</v>
      </c>
      <c r="CU219">
        <v>5.8662203886507398E-2</v>
      </c>
      <c r="CV219">
        <v>0.26780469692511899</v>
      </c>
      <c r="CW219">
        <v>0.36797711065011901</v>
      </c>
      <c r="CX219">
        <v>0.14317767339118201</v>
      </c>
      <c r="CY219">
        <v>2.6997456524342701E-2</v>
      </c>
      <c r="CZ219">
        <v>4.1087524981449498E-2</v>
      </c>
      <c r="DA219">
        <v>0.18646503930717301</v>
      </c>
      <c r="DB219">
        <v>0.120755679902114</v>
      </c>
      <c r="DC219">
        <v>9.2404966925658E-2</v>
      </c>
      <c r="DD219">
        <v>1.048701153393</v>
      </c>
      <c r="DE219">
        <v>3.3552989421467803E-2</v>
      </c>
      <c r="DF219">
        <v>0.11791972136366501</v>
      </c>
      <c r="DG219">
        <v>0.178535741184848</v>
      </c>
      <c r="DH219">
        <v>9.6870735151138102E-2</v>
      </c>
      <c r="DI219">
        <v>6.4681046533198602E-2</v>
      </c>
      <c r="DJ219">
        <v>3.85332234534847E-2</v>
      </c>
      <c r="DK219">
        <v>7.2451534985907604E-2</v>
      </c>
      <c r="DL219">
        <v>1.62594963674817E-2</v>
      </c>
      <c r="DM219">
        <v>1.6134402348250601E-2</v>
      </c>
      <c r="DN219">
        <v>6.1265828742552202E-2</v>
      </c>
      <c r="DO219">
        <v>1.1630499636390301E-2</v>
      </c>
      <c r="DP219">
        <v>8.3330183170270702E-2</v>
      </c>
      <c r="DQ219">
        <v>0.83541874937432603</v>
      </c>
      <c r="DR219">
        <v>0.26674967763827501</v>
      </c>
      <c r="DS219">
        <v>0.83916486528995204</v>
      </c>
      <c r="DT219">
        <v>0.41108055965011903</v>
      </c>
      <c r="DU219">
        <v>1.1955633176501199</v>
      </c>
      <c r="DV219">
        <v>1.1955633176501199</v>
      </c>
      <c r="DW219">
        <v>0.53823573165011895</v>
      </c>
      <c r="DX219">
        <v>4.8835660944277902E-2</v>
      </c>
      <c r="DY219">
        <v>0.13710649219863699</v>
      </c>
      <c r="DZ219">
        <v>6.4762977096053401E-2</v>
      </c>
      <c r="EA219">
        <v>0.123141894696989</v>
      </c>
      <c r="EB219">
        <v>0.90245986965011904</v>
      </c>
      <c r="EC219">
        <v>0.82916331773011898</v>
      </c>
      <c r="ED219">
        <v>0.91108055965011903</v>
      </c>
      <c r="EE219">
        <v>0.82295795402272398</v>
      </c>
      <c r="EF219">
        <v>0.41108055965011903</v>
      </c>
      <c r="EG219">
        <v>0.41108055965011903</v>
      </c>
      <c r="EH219">
        <v>0.41108055965011903</v>
      </c>
      <c r="EI219">
        <v>0.41108055965011903</v>
      </c>
      <c r="EJ219">
        <v>1.23866676565012</v>
      </c>
      <c r="EK219">
        <v>1.1955633176501199</v>
      </c>
      <c r="EL219">
        <v>0.79901159365011898</v>
      </c>
      <c r="EM219">
        <v>0.41108055965011903</v>
      </c>
      <c r="EN219">
        <v>1.23866676565012</v>
      </c>
      <c r="EO219">
        <v>0.80332193865011903</v>
      </c>
      <c r="EP219">
        <v>0.57711789159476101</v>
      </c>
      <c r="EQ219">
        <v>0.62883228341011899</v>
      </c>
      <c r="ER219">
        <v>0.27842749794603699</v>
      </c>
      <c r="ES219">
        <v>0.17457885611906299</v>
      </c>
      <c r="ET219">
        <v>8.1062919409870607E-2</v>
      </c>
      <c r="EU219">
        <v>2.2390518583008501E-2</v>
      </c>
      <c r="EV219">
        <v>0.23899464035057</v>
      </c>
      <c r="EW219">
        <v>0.31815338378604702</v>
      </c>
      <c r="EX219">
        <v>0.58176265712808595</v>
      </c>
      <c r="EY219">
        <v>0.51143303311525901</v>
      </c>
      <c r="EZ219">
        <v>0.51803653331164201</v>
      </c>
      <c r="FA219">
        <v>0.47053554575879297</v>
      </c>
      <c r="FB219">
        <v>0.64962944001502299</v>
      </c>
      <c r="FC219">
        <v>0.28597369147485502</v>
      </c>
      <c r="FD219">
        <v>0.81716798064292895</v>
      </c>
      <c r="FE219">
        <v>7.1687330375038799E-2</v>
      </c>
      <c r="FF219">
        <v>0.12666904541978299</v>
      </c>
      <c r="FG219">
        <v>0.54684402789170605</v>
      </c>
      <c r="FH219">
        <v>0.56146370095950604</v>
      </c>
      <c r="FI219">
        <v>0.74895773861513704</v>
      </c>
      <c r="FJ219">
        <v>0.518726838616547</v>
      </c>
      <c r="FK219">
        <v>0.55628530052511904</v>
      </c>
      <c r="FL219">
        <v>0.16970124865011901</v>
      </c>
      <c r="FM219">
        <v>2.34494900369722E-2</v>
      </c>
      <c r="FN219">
        <v>0.87103480134765998</v>
      </c>
      <c r="FO219">
        <v>0.78279560506886903</v>
      </c>
      <c r="FP219">
        <v>0.84509083074629099</v>
      </c>
      <c r="FQ219">
        <v>0.84393276384070703</v>
      </c>
      <c r="FR219">
        <v>0.846454822362251</v>
      </c>
      <c r="FS219">
        <v>7.8099540088860303E-2</v>
      </c>
      <c r="FT219">
        <v>4.1014128182762399E-2</v>
      </c>
      <c r="FU219">
        <v>0.12593480014533001</v>
      </c>
      <c r="FV219">
        <v>3.3986062500783801E-2</v>
      </c>
      <c r="FW219">
        <v>0.10143156846286699</v>
      </c>
      <c r="FX219">
        <v>0.140039159100181</v>
      </c>
      <c r="FY219">
        <v>3.7822532716349597E-2</v>
      </c>
      <c r="FZ219">
        <v>0.13484139245722199</v>
      </c>
      <c r="GA219">
        <v>0.10634306860642399</v>
      </c>
      <c r="GB219">
        <v>3.9942580641407897E-2</v>
      </c>
      <c r="GC219">
        <v>7.6022966246962101E-2</v>
      </c>
      <c r="GD219">
        <v>0.38580104556386802</v>
      </c>
      <c r="GE219">
        <v>4.6014650136005801E-2</v>
      </c>
      <c r="GF219">
        <v>0.18972733139064299</v>
      </c>
      <c r="GG219">
        <v>0.35793372608783303</v>
      </c>
      <c r="GH219">
        <v>0.28054646793726701</v>
      </c>
      <c r="GI219">
        <v>0.71597148209786698</v>
      </c>
      <c r="GJ219">
        <v>0.61222998378230298</v>
      </c>
      <c r="GK219">
        <v>0.54797506130415596</v>
      </c>
      <c r="GL219">
        <v>0.66042081217809201</v>
      </c>
      <c r="GM219">
        <v>0.809787455650119</v>
      </c>
      <c r="GN219">
        <v>0.27934787179111398</v>
      </c>
      <c r="GO219">
        <v>0.31150279712196999</v>
      </c>
      <c r="GP219">
        <v>0.23553196923162401</v>
      </c>
      <c r="GQ219">
        <v>0.46160348524449901</v>
      </c>
      <c r="GR219">
        <v>0.44625401562088801</v>
      </c>
      <c r="GS219">
        <v>0.51987223821345596</v>
      </c>
      <c r="GT219">
        <v>0.50601457344407397</v>
      </c>
      <c r="GU219">
        <v>0.70659578587976701</v>
      </c>
      <c r="GV219">
        <v>0.53738163251881299</v>
      </c>
      <c r="GW219">
        <v>0.63641580834647904</v>
      </c>
      <c r="GX219">
        <v>0.44948453418220702</v>
      </c>
      <c r="GY219">
        <v>0.51144165156318</v>
      </c>
      <c r="GZ219">
        <v>0.51580670838202103</v>
      </c>
      <c r="HA219">
        <v>1.00830368741555</v>
      </c>
      <c r="HB219">
        <v>0.66073573165011901</v>
      </c>
      <c r="HC219">
        <v>0.77022846432196301</v>
      </c>
      <c r="HD219">
        <v>0.18071657418077</v>
      </c>
      <c r="HE219">
        <v>0.270706018857582</v>
      </c>
      <c r="HF219">
        <v>1.9071346443328498E-2</v>
      </c>
      <c r="HG219">
        <v>6.1362051025769901E-2</v>
      </c>
      <c r="HH219">
        <v>0.37396370114054001</v>
      </c>
      <c r="HI219">
        <v>0.37306331755011901</v>
      </c>
      <c r="HJ219">
        <v>0.27314952437425699</v>
      </c>
      <c r="HK219">
        <v>0</v>
      </c>
      <c r="HL219">
        <v>0.160974130900225</v>
      </c>
      <c r="HM219">
        <v>7.7201248650119E-2</v>
      </c>
      <c r="HN219">
        <v>3.1594281780484797E-2</v>
      </c>
      <c r="HO219">
        <v>5.9555908250004903E-2</v>
      </c>
      <c r="HP219">
        <v>0.36357880003118898</v>
      </c>
      <c r="HQ219">
        <v>8.4280330490142497E-2</v>
      </c>
      <c r="HR219">
        <v>1.5092672319301901E-2</v>
      </c>
      <c r="HS219">
        <v>0.41108055965011903</v>
      </c>
      <c r="HT219">
        <v>0.39986370008281202</v>
      </c>
      <c r="HU219">
        <v>0.27789813041322498</v>
      </c>
      <c r="HV219">
        <v>0.33420849257324697</v>
      </c>
      <c r="HW219">
        <v>0.27384680152162599</v>
      </c>
      <c r="HX219">
        <v>2.4507149715685701E-2</v>
      </c>
      <c r="HY219">
        <v>0.68706194597027803</v>
      </c>
      <c r="HZ219">
        <v>0.90160418582016999</v>
      </c>
      <c r="IA219">
        <v>0.62055975591073498</v>
      </c>
      <c r="IB219">
        <v>0.90245986965011904</v>
      </c>
      <c r="IC219">
        <v>0.18694262765011899</v>
      </c>
      <c r="ID219">
        <v>1.40245986965012</v>
      </c>
      <c r="IE219">
        <v>6.4337263772724307E-2</v>
      </c>
      <c r="IF219">
        <v>0.14479703369226499</v>
      </c>
      <c r="IG219">
        <v>1.40245986965012</v>
      </c>
      <c r="IH219">
        <v>0.41108055965011903</v>
      </c>
      <c r="II219">
        <v>0.67257481172195799</v>
      </c>
      <c r="IJ219">
        <v>0.212804696650119</v>
      </c>
      <c r="IK219">
        <v>0.18694262765011899</v>
      </c>
      <c r="IL219">
        <v>0.18694262765011899</v>
      </c>
      <c r="IM219">
        <v>3.28478001501189E-2</v>
      </c>
      <c r="IN219">
        <v>0.18694262765011899</v>
      </c>
      <c r="IO219">
        <v>0.58734854942844195</v>
      </c>
      <c r="IP219">
        <v>0.71621321221924805</v>
      </c>
      <c r="IQ219">
        <v>0.66681214964664903</v>
      </c>
      <c r="IR219">
        <v>0.25326434759577898</v>
      </c>
      <c r="IS219">
        <v>0.68691984287424002</v>
      </c>
      <c r="IT219">
        <v>0.14523444158542601</v>
      </c>
      <c r="IU219">
        <v>0.100508157858385</v>
      </c>
      <c r="IV219">
        <v>0.13894417778225199</v>
      </c>
      <c r="IW219">
        <v>3.4744436868247901E-2</v>
      </c>
      <c r="IX219">
        <v>0.76569435568205801</v>
      </c>
      <c r="IY219">
        <v>1.1955633176501199</v>
      </c>
      <c r="IZ219">
        <v>0.78728745545011902</v>
      </c>
      <c r="JA219">
        <v>0.26556331783919901</v>
      </c>
      <c r="JB219">
        <v>0.47037879639354502</v>
      </c>
      <c r="JC219">
        <v>0.27659780093000402</v>
      </c>
      <c r="JD219">
        <v>5.5551426799643297E-2</v>
      </c>
      <c r="JE219">
        <v>0.11314952453011901</v>
      </c>
      <c r="JF219">
        <v>0.207803951804302</v>
      </c>
      <c r="JG219">
        <v>0.69510228069180502</v>
      </c>
      <c r="JH219">
        <v>5.4800915035974E-2</v>
      </c>
      <c r="JI219">
        <v>0.64637980731010802</v>
      </c>
      <c r="JJ219">
        <v>1.40245986965012</v>
      </c>
    </row>
    <row r="220" spans="1:270" x14ac:dyDescent="0.2">
      <c r="A220" t="s">
        <v>218</v>
      </c>
      <c r="B220">
        <v>0.79012345654321003</v>
      </c>
      <c r="C220">
        <v>0.23917013638541901</v>
      </c>
      <c r="D220">
        <v>1.23456790076543</v>
      </c>
      <c r="E220">
        <v>0.79012345654321003</v>
      </c>
      <c r="F220">
        <v>0.23456790076543199</v>
      </c>
      <c r="G220">
        <v>0.74278617846168504</v>
      </c>
      <c r="H220">
        <v>0.74042188931012498</v>
      </c>
      <c r="I220">
        <v>0.23456790076543199</v>
      </c>
      <c r="J220">
        <v>0.82567901196543203</v>
      </c>
      <c r="K220">
        <v>1.23456790076543</v>
      </c>
      <c r="L220">
        <v>0.23456790076543199</v>
      </c>
      <c r="M220">
        <v>0.36509704338313298</v>
      </c>
      <c r="N220">
        <v>0.426421947781015</v>
      </c>
      <c r="O220">
        <v>0.50475148453801999</v>
      </c>
      <c r="P220">
        <v>0.40272138974487398</v>
      </c>
      <c r="Q220">
        <v>0.31935115294140298</v>
      </c>
      <c r="R220">
        <v>0.47210252721495499</v>
      </c>
      <c r="S220">
        <v>0.27264574495439903</v>
      </c>
      <c r="T220">
        <v>0.23999859732818701</v>
      </c>
      <c r="U220">
        <v>0.12617109385985101</v>
      </c>
      <c r="V220">
        <v>0.14663643193499601</v>
      </c>
      <c r="W220">
        <v>0.20362733167802899</v>
      </c>
      <c r="X220">
        <v>0.226710147399111</v>
      </c>
      <c r="Y220">
        <v>0.22716049346172801</v>
      </c>
      <c r="Z220">
        <v>0.234567901209877</v>
      </c>
      <c r="AA220">
        <v>0.40123456776543198</v>
      </c>
      <c r="AB220">
        <v>0.38707937918930702</v>
      </c>
      <c r="AC220">
        <v>0.25981481475185197</v>
      </c>
      <c r="AD220">
        <v>0.24010089640906401</v>
      </c>
      <c r="AE220">
        <v>0.27433288611930601</v>
      </c>
      <c r="AF220">
        <v>0.48474683797076201</v>
      </c>
      <c r="AG220">
        <v>0.168055021446709</v>
      </c>
      <c r="AH220">
        <v>0.32197530838024702</v>
      </c>
      <c r="AI220">
        <v>0.180238241040547</v>
      </c>
      <c r="AJ220">
        <v>0.123696627885119</v>
      </c>
      <c r="AK220">
        <v>0.19753086446913601</v>
      </c>
      <c r="AL220">
        <v>0.15670123436543201</v>
      </c>
      <c r="AM220">
        <v>0.24571487727329899</v>
      </c>
      <c r="AN220">
        <v>0.20778218651642399</v>
      </c>
      <c r="AO220">
        <v>0.40206755399723398</v>
      </c>
      <c r="AP220">
        <v>0.29174909656615899</v>
      </c>
      <c r="AQ220">
        <v>0.23270032078498001</v>
      </c>
      <c r="AR220">
        <v>0.40529675296203499</v>
      </c>
      <c r="AS220">
        <v>0.18885902563988999</v>
      </c>
      <c r="AT220">
        <v>0.35589624272024001</v>
      </c>
      <c r="AU220">
        <v>0.62200498570250595</v>
      </c>
      <c r="AV220">
        <v>0.23743947699033899</v>
      </c>
      <c r="AW220">
        <v>0.51899075810150697</v>
      </c>
      <c r="AX220">
        <v>0.38469903456795002</v>
      </c>
      <c r="AY220">
        <v>0.405719800312761</v>
      </c>
      <c r="AZ220">
        <v>0.36863436308007702</v>
      </c>
      <c r="BA220">
        <v>0.435248173259763</v>
      </c>
      <c r="BB220">
        <v>0.52993937156624205</v>
      </c>
      <c r="BC220">
        <v>0.58821517643486898</v>
      </c>
      <c r="BD220">
        <v>0.26581790101543201</v>
      </c>
      <c r="BE220">
        <v>0.23456790076543199</v>
      </c>
      <c r="BF220">
        <v>0.23456790076543199</v>
      </c>
      <c r="BG220">
        <v>0.60956790076543199</v>
      </c>
      <c r="BH220">
        <v>0.23456790076543199</v>
      </c>
      <c r="BI220">
        <v>0.76517501257952603</v>
      </c>
      <c r="BJ220">
        <v>0.83470592204225602</v>
      </c>
      <c r="BK220">
        <v>0.68054895004392002</v>
      </c>
      <c r="BL220">
        <v>0.67262488829645195</v>
      </c>
      <c r="BM220">
        <v>1.0778782767055599</v>
      </c>
      <c r="BN220">
        <v>0.56839600832468695</v>
      </c>
      <c r="BO220">
        <v>0.65250681630857899</v>
      </c>
      <c r="BP220">
        <v>0.71973014944128899</v>
      </c>
      <c r="BQ220">
        <v>0.56790123343209897</v>
      </c>
      <c r="BR220">
        <v>0.24679062633054499</v>
      </c>
      <c r="BS220">
        <v>0.69124679562954106</v>
      </c>
      <c r="BT220">
        <v>0.85770376865893305</v>
      </c>
      <c r="BU220">
        <v>0.77861170747528496</v>
      </c>
      <c r="BV220">
        <v>0.98384330341876403</v>
      </c>
      <c r="BW220">
        <v>0.95677345677765502</v>
      </c>
      <c r="BX220">
        <v>0.911866220331915</v>
      </c>
      <c r="BY220">
        <v>0.91919185321074304</v>
      </c>
      <c r="BZ220">
        <v>0.94335184931562699</v>
      </c>
      <c r="CA220">
        <v>0.44155657931110898</v>
      </c>
      <c r="CB220">
        <v>0.33588409292398702</v>
      </c>
      <c r="CC220">
        <v>0.30939783326883302</v>
      </c>
      <c r="CD220">
        <v>0.50482289095449095</v>
      </c>
      <c r="CE220">
        <v>9.6928531604724699E-2</v>
      </c>
      <c r="CF220">
        <v>9.9269337238599098E-2</v>
      </c>
      <c r="CG220">
        <v>0.13677744067279099</v>
      </c>
      <c r="CH220">
        <v>0.24972842426074199</v>
      </c>
      <c r="CI220">
        <v>0.54769483040933598</v>
      </c>
      <c r="CJ220">
        <v>0.19568121406455299</v>
      </c>
      <c r="CK220">
        <v>0.38503167498666901</v>
      </c>
      <c r="CL220">
        <v>0.27623456776543198</v>
      </c>
      <c r="CM220">
        <v>0.56790123476543197</v>
      </c>
      <c r="CN220">
        <v>0.38894917557895298</v>
      </c>
      <c r="CO220">
        <v>0.235566027746381</v>
      </c>
      <c r="CP220">
        <v>0.105093745395323</v>
      </c>
      <c r="CQ220">
        <v>0.30397805222194801</v>
      </c>
      <c r="CR220">
        <v>0.17122712639110499</v>
      </c>
      <c r="CS220">
        <v>0.20216771296250599</v>
      </c>
      <c r="CT220">
        <v>0.215442348064527</v>
      </c>
      <c r="CU220">
        <v>0.34795155538177802</v>
      </c>
      <c r="CV220">
        <v>0.31005401206543198</v>
      </c>
      <c r="CW220">
        <v>0.44290123426543199</v>
      </c>
      <c r="CX220">
        <v>0.50562232317767697</v>
      </c>
      <c r="CY220">
        <v>0.24013887043399201</v>
      </c>
      <c r="CZ220">
        <v>0.116722783236813</v>
      </c>
      <c r="DA220">
        <v>0.311444572538911</v>
      </c>
      <c r="DB220">
        <v>0.19737781856157499</v>
      </c>
      <c r="DC220">
        <v>0.41003508497271002</v>
      </c>
      <c r="DD220">
        <v>0.87445709714216302</v>
      </c>
      <c r="DE220">
        <v>0.144103058406476</v>
      </c>
      <c r="DF220">
        <v>0.15127960337513399</v>
      </c>
      <c r="DG220">
        <v>0.121371741739369</v>
      </c>
      <c r="DH220">
        <v>0.10884019755358</v>
      </c>
      <c r="DI220">
        <v>0.161588714043195</v>
      </c>
      <c r="DJ220">
        <v>0.29027357180066099</v>
      </c>
      <c r="DK220">
        <v>0.36690572123263399</v>
      </c>
      <c r="DL220">
        <v>0.21432499857144999</v>
      </c>
      <c r="DM220">
        <v>0.24640272492922299</v>
      </c>
      <c r="DN220">
        <v>0.35340109167685901</v>
      </c>
      <c r="DO220">
        <v>0.197651206739868</v>
      </c>
      <c r="DP220">
        <v>0.39106986190548099</v>
      </c>
      <c r="DQ220">
        <v>0.82631015387238604</v>
      </c>
      <c r="DR220">
        <v>0.25226565410769097</v>
      </c>
      <c r="DS220">
        <v>0.66582348115549805</v>
      </c>
      <c r="DT220">
        <v>0.23456790076543199</v>
      </c>
      <c r="DU220">
        <v>1.23456790076543</v>
      </c>
      <c r="DV220">
        <v>1.23456790076543</v>
      </c>
      <c r="DW220">
        <v>0.37345678976543201</v>
      </c>
      <c r="DX220">
        <v>0.25922776543890202</v>
      </c>
      <c r="DY220">
        <v>0.48319049110496398</v>
      </c>
      <c r="DZ220">
        <v>0.25925925962962998</v>
      </c>
      <c r="EA220">
        <v>0.45955338107288701</v>
      </c>
      <c r="EB220">
        <v>0.73456790076543199</v>
      </c>
      <c r="EC220">
        <v>0.81039012300543201</v>
      </c>
      <c r="ED220">
        <v>0.73456790076543199</v>
      </c>
      <c r="EE220">
        <v>0.79012345654321003</v>
      </c>
      <c r="EF220">
        <v>0.23456790076543199</v>
      </c>
      <c r="EG220">
        <v>0.23456790076543199</v>
      </c>
      <c r="EH220">
        <v>0.23456790076543199</v>
      </c>
      <c r="EI220">
        <v>0.23456790076543199</v>
      </c>
      <c r="EJ220">
        <v>1.0123456787654299</v>
      </c>
      <c r="EK220">
        <v>1.23456790076543</v>
      </c>
      <c r="EL220">
        <v>0.73456790076543199</v>
      </c>
      <c r="EM220">
        <v>0.23456790076543199</v>
      </c>
      <c r="EN220">
        <v>1.0123456787654299</v>
      </c>
      <c r="EO220">
        <v>0.73456790076543199</v>
      </c>
      <c r="EP220">
        <v>0.35118865383154801</v>
      </c>
      <c r="EQ220">
        <v>0.43243456748543202</v>
      </c>
      <c r="ER220">
        <v>0.20508944316452499</v>
      </c>
      <c r="ES220">
        <v>0.25314814809629599</v>
      </c>
      <c r="ET220">
        <v>0.381463932979627</v>
      </c>
      <c r="EU220">
        <v>0.232352974419023</v>
      </c>
      <c r="EV220">
        <v>0.17138505214164301</v>
      </c>
      <c r="EW220">
        <v>0.22399008917169899</v>
      </c>
      <c r="EX220">
        <v>0.48268087811191401</v>
      </c>
      <c r="EY220">
        <v>0.35541400389084499</v>
      </c>
      <c r="EZ220">
        <v>0.34760802401234597</v>
      </c>
      <c r="FA220">
        <v>0.25801738579458</v>
      </c>
      <c r="FB220">
        <v>0.373554832618336</v>
      </c>
      <c r="FC220">
        <v>0.237552290760841</v>
      </c>
      <c r="FD220">
        <v>0.60059560665732104</v>
      </c>
      <c r="FE220">
        <v>0.24137062234366299</v>
      </c>
      <c r="FF220">
        <v>0.26624834193347602</v>
      </c>
      <c r="FG220">
        <v>0.29573813320403097</v>
      </c>
      <c r="FH220">
        <v>0.41975308613580198</v>
      </c>
      <c r="FI220">
        <v>0.57584852077096504</v>
      </c>
      <c r="FJ220">
        <v>0.340192043215364</v>
      </c>
      <c r="FK220">
        <v>0.38126928976543201</v>
      </c>
      <c r="FL220">
        <v>0.22067901226543199</v>
      </c>
      <c r="FM220">
        <v>0.23585785731602499</v>
      </c>
      <c r="FN220">
        <v>0.66351398033926201</v>
      </c>
      <c r="FO220">
        <v>0.57511152065293203</v>
      </c>
      <c r="FP220">
        <v>0.63388274065865802</v>
      </c>
      <c r="FQ220">
        <v>0.63383415494738005</v>
      </c>
      <c r="FR220">
        <v>0.63965588902529302</v>
      </c>
      <c r="FS220">
        <v>0.24177566399286601</v>
      </c>
      <c r="FT220">
        <v>0.25029652785425899</v>
      </c>
      <c r="FU220">
        <v>0.22552786634552699</v>
      </c>
      <c r="FV220">
        <v>0.221272789238005</v>
      </c>
      <c r="FW220">
        <v>0.176781893495805</v>
      </c>
      <c r="FX220">
        <v>0.14325643282341899</v>
      </c>
      <c r="FY220">
        <v>0.23752205616635699</v>
      </c>
      <c r="FZ220">
        <v>0.185032769024844</v>
      </c>
      <c r="GA220">
        <v>0.13686456472736999</v>
      </c>
      <c r="GB220">
        <v>0.192615442823766</v>
      </c>
      <c r="GC220">
        <v>0.129395366049638</v>
      </c>
      <c r="GD220">
        <v>0.29864280801257498</v>
      </c>
      <c r="GE220">
        <v>0.22010191188546899</v>
      </c>
      <c r="GF220">
        <v>0.205635547612805</v>
      </c>
      <c r="GG220">
        <v>0.28255546396449699</v>
      </c>
      <c r="GH220">
        <v>0.19860706967448899</v>
      </c>
      <c r="GI220">
        <v>0.413706223373142</v>
      </c>
      <c r="GJ220">
        <v>0.49382715950617301</v>
      </c>
      <c r="GK220">
        <v>0.36254162642152399</v>
      </c>
      <c r="GL220">
        <v>0.38110985073141901</v>
      </c>
      <c r="GM220">
        <v>0.77276234526543197</v>
      </c>
      <c r="GN220">
        <v>0.22813998575900399</v>
      </c>
      <c r="GO220">
        <v>0.19601914829831199</v>
      </c>
      <c r="GP220">
        <v>0.28507295117957399</v>
      </c>
      <c r="GQ220">
        <v>0.20789776918705499</v>
      </c>
      <c r="GR220">
        <v>0.28017132738422801</v>
      </c>
      <c r="GS220">
        <v>0.41363126212631401</v>
      </c>
      <c r="GT220">
        <v>0.29629629570370403</v>
      </c>
      <c r="GU220">
        <v>0.41304367433170103</v>
      </c>
      <c r="GV220">
        <v>0.39741040484379703</v>
      </c>
      <c r="GW220">
        <v>0.37808641946913601</v>
      </c>
      <c r="GX220">
        <v>0.27941743778395101</v>
      </c>
      <c r="GY220">
        <v>0.28978740376050099</v>
      </c>
      <c r="GZ220">
        <v>0.41092207778123202</v>
      </c>
      <c r="HA220">
        <v>0.84095311454110999</v>
      </c>
      <c r="HB220">
        <v>0.41679012316543201</v>
      </c>
      <c r="HC220">
        <v>0.460922354390776</v>
      </c>
      <c r="HD220">
        <v>0.13503086413580201</v>
      </c>
      <c r="HE220">
        <v>0.20206601164827401</v>
      </c>
      <c r="HF220">
        <v>0.102322082062036</v>
      </c>
      <c r="HG220">
        <v>0.12527084897042101</v>
      </c>
      <c r="HH220">
        <v>0.234567901154321</v>
      </c>
      <c r="HI220">
        <v>0.26345678986543197</v>
      </c>
      <c r="HJ220">
        <v>0.16097825907855101</v>
      </c>
      <c r="HK220">
        <v>0.160974130900225</v>
      </c>
      <c r="HL220">
        <v>0</v>
      </c>
      <c r="HM220">
        <v>0.118456790065432</v>
      </c>
      <c r="HN220">
        <v>0.14613252691509199</v>
      </c>
      <c r="HO220">
        <v>0.18589939783797599</v>
      </c>
      <c r="HP220">
        <v>0.18241370628470599</v>
      </c>
      <c r="HQ220">
        <v>0.38520740429334999</v>
      </c>
      <c r="HR220">
        <v>0.21862461345984899</v>
      </c>
      <c r="HS220">
        <v>0.23456790076543199</v>
      </c>
      <c r="HT220">
        <v>0.27073842043215601</v>
      </c>
      <c r="HU220">
        <v>0.277864577689235</v>
      </c>
      <c r="HV220">
        <v>0.33121484416977098</v>
      </c>
      <c r="HW220">
        <v>0.147008607180204</v>
      </c>
      <c r="HX220">
        <v>0.15367566795955601</v>
      </c>
      <c r="HY220">
        <v>0.62864710150361003</v>
      </c>
      <c r="HZ220">
        <v>0.89086419664691396</v>
      </c>
      <c r="IA220">
        <v>0.36499145466763599</v>
      </c>
      <c r="IB220">
        <v>0.73456790076543199</v>
      </c>
      <c r="IC220">
        <v>0.56790123476543197</v>
      </c>
      <c r="ID220">
        <v>1.23456790076543</v>
      </c>
      <c r="IE220">
        <v>0.19753086446913601</v>
      </c>
      <c r="IF220">
        <v>0.34567901232098802</v>
      </c>
      <c r="IG220">
        <v>1.23456790076543</v>
      </c>
      <c r="IH220">
        <v>0.23456790076543199</v>
      </c>
      <c r="II220">
        <v>0.56790123343209897</v>
      </c>
      <c r="IJ220">
        <v>0.290123456765432</v>
      </c>
      <c r="IK220">
        <v>0.56790123476543197</v>
      </c>
      <c r="IL220">
        <v>0.56790123476543197</v>
      </c>
      <c r="IM220">
        <v>0.227623456765432</v>
      </c>
      <c r="IN220">
        <v>0.56790123476543197</v>
      </c>
      <c r="IO220">
        <v>0.32979974959130398</v>
      </c>
      <c r="IP220">
        <v>0.488442332622257</v>
      </c>
      <c r="IQ220">
        <v>0.43379153115256802</v>
      </c>
      <c r="IR220">
        <v>0.15017895438776999</v>
      </c>
      <c r="IS220">
        <v>0.63541619478573297</v>
      </c>
      <c r="IT220">
        <v>0.49769416320727999</v>
      </c>
      <c r="IU220">
        <v>0.41308122213986997</v>
      </c>
      <c r="IV220">
        <v>0.48584602625314599</v>
      </c>
      <c r="IW220">
        <v>0.26197969151432499</v>
      </c>
      <c r="IX220">
        <v>0.46695586068624201</v>
      </c>
      <c r="IY220">
        <v>1.23456790076543</v>
      </c>
      <c r="IZ220">
        <v>0.61901234536543204</v>
      </c>
      <c r="JA220">
        <v>0.19160493781728399</v>
      </c>
      <c r="JB220">
        <v>0.27161963233659298</v>
      </c>
      <c r="JC220">
        <v>0.16790123460987699</v>
      </c>
      <c r="JD220">
        <v>0.23575696168655799</v>
      </c>
      <c r="JE220">
        <v>0.150123456605432</v>
      </c>
      <c r="JF220">
        <v>0.18437896568408699</v>
      </c>
      <c r="JG220">
        <v>0.57226087407881898</v>
      </c>
      <c r="JH220">
        <v>0.32489054924782701</v>
      </c>
      <c r="JI220">
        <v>0.50087077094085097</v>
      </c>
      <c r="JJ220">
        <v>1.23456790076543</v>
      </c>
    </row>
    <row r="221" spans="1:270" x14ac:dyDescent="0.2">
      <c r="A221" t="s">
        <v>219</v>
      </c>
      <c r="B221">
        <v>0.81722222247777798</v>
      </c>
      <c r="C221">
        <v>0.33464497057810599</v>
      </c>
      <c r="D221">
        <v>1.2949999999999999</v>
      </c>
      <c r="E221">
        <v>0.68388888917777801</v>
      </c>
      <c r="F221">
        <v>0.29499999999999998</v>
      </c>
      <c r="G221">
        <v>0.73503214292768604</v>
      </c>
      <c r="H221">
        <v>0.73022382034184197</v>
      </c>
      <c r="I221">
        <v>0.29499999999999998</v>
      </c>
      <c r="J221">
        <v>0.97499999999999998</v>
      </c>
      <c r="K221">
        <v>1.2949999999999999</v>
      </c>
      <c r="L221">
        <v>0.29499999999999998</v>
      </c>
      <c r="M221">
        <v>0.223906479836183</v>
      </c>
      <c r="N221">
        <v>0.27324910834496602</v>
      </c>
      <c r="O221">
        <v>0.340216263003633</v>
      </c>
      <c r="P221">
        <v>0.25184846608155598</v>
      </c>
      <c r="Q221">
        <v>0.188892982612824</v>
      </c>
      <c r="R221">
        <v>0.50885041599279801</v>
      </c>
      <c r="S221">
        <v>0.14934843607484199</v>
      </c>
      <c r="T221">
        <v>0.123242977289217</v>
      </c>
      <c r="U221">
        <v>4.7298157415309003E-2</v>
      </c>
      <c r="V221">
        <v>0.10098387461771199</v>
      </c>
      <c r="W221">
        <v>0.28431325108208699</v>
      </c>
      <c r="X221">
        <v>0.209839810313833</v>
      </c>
      <c r="Y221">
        <v>0.137222221944444</v>
      </c>
      <c r="Z221">
        <v>0.14685185187037</v>
      </c>
      <c r="AA221">
        <v>0.34499999999999997</v>
      </c>
      <c r="AB221">
        <v>0.234380164719835</v>
      </c>
      <c r="AC221">
        <v>0.14728395063827199</v>
      </c>
      <c r="AD221">
        <v>0.219807371976739</v>
      </c>
      <c r="AE221">
        <v>0.14305356919277501</v>
      </c>
      <c r="AF221">
        <v>0.32508004187060102</v>
      </c>
      <c r="AG221">
        <v>0.13829104201853101</v>
      </c>
      <c r="AH221">
        <v>0.29722222234444501</v>
      </c>
      <c r="AI221">
        <v>0.10425619848925601</v>
      </c>
      <c r="AJ221">
        <v>5.3125600930627702E-2</v>
      </c>
      <c r="AK221">
        <v>0.25055555547777802</v>
      </c>
      <c r="AL221">
        <v>0.10979999999999999</v>
      </c>
      <c r="AM221">
        <v>0.13381137507249299</v>
      </c>
      <c r="AN221">
        <v>0.161741071323214</v>
      </c>
      <c r="AO221">
        <v>0.38154727233406899</v>
      </c>
      <c r="AP221">
        <v>0.166473100417697</v>
      </c>
      <c r="AQ221">
        <v>0.17033987814600901</v>
      </c>
      <c r="AR221">
        <v>0.24723596421409599</v>
      </c>
      <c r="AS221">
        <v>8.6767960697020696E-2</v>
      </c>
      <c r="AT221">
        <v>0.294460210274955</v>
      </c>
      <c r="AU221">
        <v>0.61318030052803396</v>
      </c>
      <c r="AV221">
        <v>0.148221497626427</v>
      </c>
      <c r="AW221">
        <v>0.52084513959348899</v>
      </c>
      <c r="AX221">
        <v>0.40525423066798599</v>
      </c>
      <c r="AY221">
        <v>0.42470630179665603</v>
      </c>
      <c r="AZ221">
        <v>0.41149540283764202</v>
      </c>
      <c r="BA221">
        <v>0.41948979621020399</v>
      </c>
      <c r="BB221">
        <v>0.54196789486837105</v>
      </c>
      <c r="BC221">
        <v>0.55566481946592805</v>
      </c>
      <c r="BD221">
        <v>0.22625000000000001</v>
      </c>
      <c r="BE221">
        <v>0.29499999999999998</v>
      </c>
      <c r="BF221">
        <v>0.29499999999999998</v>
      </c>
      <c r="BG221">
        <v>0.59499999999999997</v>
      </c>
      <c r="BH221">
        <v>0.29499999999999998</v>
      </c>
      <c r="BI221">
        <v>0.74357401479352603</v>
      </c>
      <c r="BJ221">
        <v>0.80409859490119695</v>
      </c>
      <c r="BK221">
        <v>0.71328980653058205</v>
      </c>
      <c r="BL221">
        <v>0.64341826904778898</v>
      </c>
      <c r="BM221">
        <v>1.0444214868603301</v>
      </c>
      <c r="BN221">
        <v>0.54964617811316296</v>
      </c>
      <c r="BO221">
        <v>0.63847224120901402</v>
      </c>
      <c r="BP221">
        <v>0.75065391934784498</v>
      </c>
      <c r="BQ221">
        <v>0.62833333266666702</v>
      </c>
      <c r="BR221">
        <v>0.300839746546673</v>
      </c>
      <c r="BS221">
        <v>0.68054752243637295</v>
      </c>
      <c r="BT221">
        <v>0.83428222584613598</v>
      </c>
      <c r="BU221">
        <v>0.76236336756167</v>
      </c>
      <c r="BV221">
        <v>0.95628699190491395</v>
      </c>
      <c r="BW221">
        <v>0.93117440893098502</v>
      </c>
      <c r="BX221">
        <v>0.889804147030818</v>
      </c>
      <c r="BY221">
        <v>0.89510014317323305</v>
      </c>
      <c r="BZ221">
        <v>0.91522537761297196</v>
      </c>
      <c r="CA221">
        <v>0.44708671742074702</v>
      </c>
      <c r="CB221">
        <v>0.33200642767842098</v>
      </c>
      <c r="CC221">
        <v>0.54602040867959201</v>
      </c>
      <c r="CD221">
        <v>0.34130656744506099</v>
      </c>
      <c r="CE221">
        <v>4.9844290495501702E-2</v>
      </c>
      <c r="CF221">
        <v>5.5997732621315202E-2</v>
      </c>
      <c r="CG221">
        <v>5.3090525210473298E-2</v>
      </c>
      <c r="CH221">
        <v>0.12567776448918</v>
      </c>
      <c r="CI221">
        <v>0.37805362654012398</v>
      </c>
      <c r="CJ221">
        <v>0.193205084641175</v>
      </c>
      <c r="CK221">
        <v>0.235086246157862</v>
      </c>
      <c r="CL221">
        <v>0.19500000000000001</v>
      </c>
      <c r="CM221">
        <v>0.39500000000000002</v>
      </c>
      <c r="CN221">
        <v>0.23879841076452801</v>
      </c>
      <c r="CO221">
        <v>0.11635864670151699</v>
      </c>
      <c r="CP221">
        <v>5.9842784284170898E-2</v>
      </c>
      <c r="CQ221">
        <v>0.17305212637379999</v>
      </c>
      <c r="CR221">
        <v>9.0394289061437705E-2</v>
      </c>
      <c r="CS221">
        <v>0.12545221640354201</v>
      </c>
      <c r="CT221">
        <v>9.6789479917999202E-2</v>
      </c>
      <c r="CU221">
        <v>0.209885155554484</v>
      </c>
      <c r="CV221">
        <v>0.25562499999999999</v>
      </c>
      <c r="CW221">
        <v>0.32</v>
      </c>
      <c r="CX221">
        <v>0.33795918371224498</v>
      </c>
      <c r="CY221">
        <v>0.10963865756562299</v>
      </c>
      <c r="CZ221">
        <v>2.6313131329292899E-2</v>
      </c>
      <c r="DA221">
        <v>0.24721299426346399</v>
      </c>
      <c r="DB221">
        <v>0.10780991749008299</v>
      </c>
      <c r="DC221">
        <v>0.251182381377904</v>
      </c>
      <c r="DD221">
        <v>0.90331024897673096</v>
      </c>
      <c r="DE221">
        <v>3.77833480092006E-2</v>
      </c>
      <c r="DF221">
        <v>6.5308931951208807E-2</v>
      </c>
      <c r="DG221">
        <v>6.3285322370233196E-2</v>
      </c>
      <c r="DH221">
        <v>2.70648889604444E-2</v>
      </c>
      <c r="DI221">
        <v>0.115008062397071</v>
      </c>
      <c r="DJ221">
        <v>0.15150681891078099</v>
      </c>
      <c r="DK221">
        <v>0.23020941875655301</v>
      </c>
      <c r="DL221">
        <v>8.6638724481955906E-2</v>
      </c>
      <c r="DM221">
        <v>0.13256412589174499</v>
      </c>
      <c r="DN221">
        <v>0.21511345962435099</v>
      </c>
      <c r="DO221">
        <v>7.2313525446815699E-2</v>
      </c>
      <c r="DP221">
        <v>0.251839703804629</v>
      </c>
      <c r="DQ221">
        <v>0.793708743256337</v>
      </c>
      <c r="DR221">
        <v>0.23170360113407201</v>
      </c>
      <c r="DS221">
        <v>0.72925858349817396</v>
      </c>
      <c r="DT221">
        <v>0.29499999999999998</v>
      </c>
      <c r="DU221">
        <v>1.1950000000000001</v>
      </c>
      <c r="DV221">
        <v>1.1950000000000001</v>
      </c>
      <c r="DW221">
        <v>0.32</v>
      </c>
      <c r="DX221">
        <v>0.14704081638775501</v>
      </c>
      <c r="DY221">
        <v>0.314834710951653</v>
      </c>
      <c r="DZ221">
        <v>0.14006172856049401</v>
      </c>
      <c r="EA221">
        <v>0.30048108318563199</v>
      </c>
      <c r="EB221">
        <v>0.79500000000000004</v>
      </c>
      <c r="EC221">
        <v>0.79259999999999997</v>
      </c>
      <c r="ED221">
        <v>0.79500000000000004</v>
      </c>
      <c r="EE221">
        <v>0.78388888907777798</v>
      </c>
      <c r="EF221">
        <v>0.29499999999999998</v>
      </c>
      <c r="EG221">
        <v>0.29499999999999998</v>
      </c>
      <c r="EH221">
        <v>0.29499999999999998</v>
      </c>
      <c r="EI221">
        <v>0.29499999999999998</v>
      </c>
      <c r="EJ221">
        <v>1.2949999999999999</v>
      </c>
      <c r="EK221">
        <v>1.1950000000000001</v>
      </c>
      <c r="EL221">
        <v>0.745</v>
      </c>
      <c r="EM221">
        <v>0.29499999999999998</v>
      </c>
      <c r="EN221">
        <v>1.2949999999999999</v>
      </c>
      <c r="EO221">
        <v>0.69499999999999995</v>
      </c>
      <c r="EP221">
        <v>0.29747933876611599</v>
      </c>
      <c r="EQ221">
        <v>0.54620000000000002</v>
      </c>
      <c r="ER221">
        <v>0.176632653167347</v>
      </c>
      <c r="ES221">
        <v>0.101975308758025</v>
      </c>
      <c r="ET221">
        <v>0.249413762210412</v>
      </c>
      <c r="EU221">
        <v>0.14178858421391799</v>
      </c>
      <c r="EV221">
        <v>0.163923933487755</v>
      </c>
      <c r="EW221">
        <v>0.25000901491114302</v>
      </c>
      <c r="EX221">
        <v>0.50347333765639202</v>
      </c>
      <c r="EY221">
        <v>0.41403731754040002</v>
      </c>
      <c r="EZ221">
        <v>0.38278292140596698</v>
      </c>
      <c r="FA221">
        <v>0.24181130850920499</v>
      </c>
      <c r="FB221">
        <v>0.33830398754235902</v>
      </c>
      <c r="FC221">
        <v>0.16793388477520699</v>
      </c>
      <c r="FD221">
        <v>0.62792911383348804</v>
      </c>
      <c r="FE221">
        <v>0.112913832262358</v>
      </c>
      <c r="FF221">
        <v>0.125165289298347</v>
      </c>
      <c r="FG221">
        <v>0.297663758418514</v>
      </c>
      <c r="FH221">
        <v>0.45055555564444399</v>
      </c>
      <c r="FI221">
        <v>0.439590312452105</v>
      </c>
      <c r="FJ221">
        <v>0.27716735235116602</v>
      </c>
      <c r="FK221">
        <v>0.29031249999999997</v>
      </c>
      <c r="FL221">
        <v>0.14499999999999999</v>
      </c>
      <c r="FM221">
        <v>0.149873409622262</v>
      </c>
      <c r="FN221">
        <v>0.69458795242135296</v>
      </c>
      <c r="FO221">
        <v>0.58317382812499996</v>
      </c>
      <c r="FP221">
        <v>0.66095913737563705</v>
      </c>
      <c r="FQ221">
        <v>0.65822429688050799</v>
      </c>
      <c r="FR221">
        <v>0.66927240314605896</v>
      </c>
      <c r="FS221">
        <v>0.12694169213641601</v>
      </c>
      <c r="FT221">
        <v>0.12616153630047799</v>
      </c>
      <c r="FU221">
        <v>0.129276443814452</v>
      </c>
      <c r="FV221">
        <v>9.3581026731953801E-2</v>
      </c>
      <c r="FW221">
        <v>6.4329180840871997E-2</v>
      </c>
      <c r="FX221">
        <v>6.3872813749422996E-2</v>
      </c>
      <c r="FY221">
        <v>0.11856718183923901</v>
      </c>
      <c r="FZ221">
        <v>0.111034141109892</v>
      </c>
      <c r="GA221">
        <v>5.4303296989964403E-2</v>
      </c>
      <c r="GB221">
        <v>7.0694600633799495E-2</v>
      </c>
      <c r="GC221">
        <v>3.67585318494872E-2</v>
      </c>
      <c r="GD221">
        <v>0.28599559369671701</v>
      </c>
      <c r="GE221">
        <v>9.2229917128808903E-2</v>
      </c>
      <c r="GF221">
        <v>0.15322934938864799</v>
      </c>
      <c r="GG221">
        <v>0.25949549958680901</v>
      </c>
      <c r="GH221">
        <v>0.16229564707840299</v>
      </c>
      <c r="GI221">
        <v>0.60112244959183703</v>
      </c>
      <c r="GJ221">
        <v>0.59499999936666703</v>
      </c>
      <c r="GK221">
        <v>0.36869786445109798</v>
      </c>
      <c r="GL221">
        <v>0.39193877508979602</v>
      </c>
      <c r="GM221">
        <v>0.75124999999999997</v>
      </c>
      <c r="GN221">
        <v>0.214834710919835</v>
      </c>
      <c r="GO221">
        <v>0.15010204085510201</v>
      </c>
      <c r="GP221">
        <v>0.19045454523636399</v>
      </c>
      <c r="GQ221">
        <v>0.29303965272659799</v>
      </c>
      <c r="GR221">
        <v>0.36952758878828401</v>
      </c>
      <c r="GS221">
        <v>0.452851240066942</v>
      </c>
      <c r="GT221">
        <v>0.24932098749012299</v>
      </c>
      <c r="GU221">
        <v>0.41041271022242498</v>
      </c>
      <c r="GV221">
        <v>0.41754399644785001</v>
      </c>
      <c r="GW221">
        <v>0.39777777775555601</v>
      </c>
      <c r="GX221">
        <v>0.32295138881944502</v>
      </c>
      <c r="GY221">
        <v>0.409283830304008</v>
      </c>
      <c r="GZ221">
        <v>0.429357943388681</v>
      </c>
      <c r="HA221">
        <v>0.89462192871190904</v>
      </c>
      <c r="HB221">
        <v>0.33500000000000002</v>
      </c>
      <c r="HC221">
        <v>0.44458677651322298</v>
      </c>
      <c r="HD221">
        <v>4.2222222094444498E-2</v>
      </c>
      <c r="HE221">
        <v>0.15667800477437599</v>
      </c>
      <c r="HF221">
        <v>4.9693751948260999E-2</v>
      </c>
      <c r="HG221">
        <v>3.7448979451020402E-2</v>
      </c>
      <c r="HH221">
        <v>0.20055555564444399</v>
      </c>
      <c r="HI221">
        <v>0.3</v>
      </c>
      <c r="HJ221">
        <v>0.153977407741855</v>
      </c>
      <c r="HK221">
        <v>7.7201248650119E-2</v>
      </c>
      <c r="HL221">
        <v>0.118456790065432</v>
      </c>
      <c r="HM221">
        <v>0</v>
      </c>
      <c r="HN221">
        <v>8.27551019734694E-2</v>
      </c>
      <c r="HO221">
        <v>0.141280991746281</v>
      </c>
      <c r="HP221">
        <v>0.17459183687959201</v>
      </c>
      <c r="HQ221">
        <v>0.23163472086932699</v>
      </c>
      <c r="HR221">
        <v>8.9466807229397205E-2</v>
      </c>
      <c r="HS221">
        <v>0.29499999999999998</v>
      </c>
      <c r="HT221">
        <v>0.28642914717353102</v>
      </c>
      <c r="HU221">
        <v>0.27615197387625701</v>
      </c>
      <c r="HV221">
        <v>0.31985207133254401</v>
      </c>
      <c r="HW221">
        <v>0.15184630012432901</v>
      </c>
      <c r="HX221">
        <v>7.4763504383740895E-2</v>
      </c>
      <c r="HY221">
        <v>0.61783737056366805</v>
      </c>
      <c r="HZ221">
        <v>0.85870370332962997</v>
      </c>
      <c r="IA221">
        <v>0.38110537204008299</v>
      </c>
      <c r="IB221">
        <v>0.64500000000000002</v>
      </c>
      <c r="IC221">
        <v>0.39500000000000002</v>
      </c>
      <c r="ID221">
        <v>1.2949999999999999</v>
      </c>
      <c r="IE221">
        <v>8.3888888977777798E-2</v>
      </c>
      <c r="IF221">
        <v>0.150555555577778</v>
      </c>
      <c r="IG221">
        <v>1.2949999999999999</v>
      </c>
      <c r="IH221">
        <v>0.29499999999999998</v>
      </c>
      <c r="II221">
        <v>0.59499999936666703</v>
      </c>
      <c r="IJ221">
        <v>0.34499999999999997</v>
      </c>
      <c r="IK221">
        <v>0.39500000000000002</v>
      </c>
      <c r="IL221">
        <v>0.39500000000000002</v>
      </c>
      <c r="IM221">
        <v>0.12</v>
      </c>
      <c r="IN221">
        <v>0.39500000000000002</v>
      </c>
      <c r="IO221">
        <v>0.33852429677180701</v>
      </c>
      <c r="IP221">
        <v>0.50958403933427798</v>
      </c>
      <c r="IQ221">
        <v>0.45224480942655398</v>
      </c>
      <c r="IR221">
        <v>7.3980229016961496E-2</v>
      </c>
      <c r="IS221">
        <v>0.65637249397030795</v>
      </c>
      <c r="IT221">
        <v>0.33452541519612999</v>
      </c>
      <c r="IU221">
        <v>0.26599782265646899</v>
      </c>
      <c r="IV221">
        <v>0.32647694823766199</v>
      </c>
      <c r="IW221">
        <v>0.14691321470473401</v>
      </c>
      <c r="IX221">
        <v>0.467429888322906</v>
      </c>
      <c r="IY221">
        <v>1.1950000000000001</v>
      </c>
      <c r="IZ221">
        <v>0.81499999999999995</v>
      </c>
      <c r="JA221">
        <v>0.15499999989999999</v>
      </c>
      <c r="JB221">
        <v>0.21202043239260099</v>
      </c>
      <c r="JC221">
        <v>0.1383333336</v>
      </c>
      <c r="JD221">
        <v>0.10653388824066599</v>
      </c>
      <c r="JE221">
        <v>5.5E-2</v>
      </c>
      <c r="JF221">
        <v>0.14189502647385799</v>
      </c>
      <c r="JG221">
        <v>0.46183687148478902</v>
      </c>
      <c r="JH221">
        <v>0.19592686767306</v>
      </c>
      <c r="JI221">
        <v>0.63082330239635798</v>
      </c>
      <c r="JJ221">
        <v>1.2949999999999999</v>
      </c>
    </row>
    <row r="222" spans="1:270" x14ac:dyDescent="0.2">
      <c r="A222" t="s">
        <v>220</v>
      </c>
      <c r="B222">
        <v>0.84807256221315197</v>
      </c>
      <c r="C222">
        <v>0.40212534699553198</v>
      </c>
      <c r="D222">
        <v>1.3877551016734699</v>
      </c>
      <c r="E222">
        <v>0.75283446668934295</v>
      </c>
      <c r="F222">
        <v>0.38775510167346899</v>
      </c>
      <c r="G222">
        <v>0.69518651164132705</v>
      </c>
      <c r="H222">
        <v>0.69482298887081695</v>
      </c>
      <c r="I222">
        <v>0.38775510167346899</v>
      </c>
      <c r="J222">
        <v>1.0677551016734701</v>
      </c>
      <c r="K222">
        <v>1.3877551016734699</v>
      </c>
      <c r="L222">
        <v>0.38775510167346899</v>
      </c>
      <c r="M222">
        <v>0.116272614734122</v>
      </c>
      <c r="N222">
        <v>0.15477669731473101</v>
      </c>
      <c r="O222">
        <v>0.202803298289287</v>
      </c>
      <c r="P222">
        <v>0.135453730539668</v>
      </c>
      <c r="Q222">
        <v>9.6909841664287594E-2</v>
      </c>
      <c r="R222">
        <v>0.58393634487529</v>
      </c>
      <c r="S222">
        <v>7.1639365377333494E-2</v>
      </c>
      <c r="T222">
        <v>5.5151994843913497E-2</v>
      </c>
      <c r="U222">
        <v>4.5127274129103001E-2</v>
      </c>
      <c r="V222">
        <v>0.11539430555807501</v>
      </c>
      <c r="W222">
        <v>0.34490052075782102</v>
      </c>
      <c r="X222">
        <v>0.31453787085888402</v>
      </c>
      <c r="Y222">
        <v>0.10521541931791401</v>
      </c>
      <c r="Z222">
        <v>8.0876795266061993E-2</v>
      </c>
      <c r="AA222">
        <v>0.316326530673469</v>
      </c>
      <c r="AB222">
        <v>0.11155085177772001</v>
      </c>
      <c r="AC222">
        <v>8.1785084633963195E-2</v>
      </c>
      <c r="AD222">
        <v>0.38340795457819699</v>
      </c>
      <c r="AE222">
        <v>5.8432607811783201E-2</v>
      </c>
      <c r="AF222">
        <v>0.18974987879852101</v>
      </c>
      <c r="AG222">
        <v>0.18118619966567001</v>
      </c>
      <c r="AH222">
        <v>0.31854875259410398</v>
      </c>
      <c r="AI222">
        <v>9.0712599040647601E-2</v>
      </c>
      <c r="AJ222">
        <v>4.7597911668729898E-2</v>
      </c>
      <c r="AK222">
        <v>0.181405895736961</v>
      </c>
      <c r="AL222">
        <v>9.6555101953469405E-2</v>
      </c>
      <c r="AM222">
        <v>6.2329353813017699E-2</v>
      </c>
      <c r="AN222">
        <v>0.244897958802934</v>
      </c>
      <c r="AO222">
        <v>0.46584756372969599</v>
      </c>
      <c r="AP222">
        <v>8.6889594875528803E-2</v>
      </c>
      <c r="AQ222">
        <v>0.17548772010771499</v>
      </c>
      <c r="AR222">
        <v>0.133812124541792</v>
      </c>
      <c r="AS222">
        <v>4.0935433116072797E-2</v>
      </c>
      <c r="AT222">
        <v>0.27030793362833</v>
      </c>
      <c r="AU222">
        <v>0.60441880432711503</v>
      </c>
      <c r="AV222">
        <v>7.6807526312827001E-2</v>
      </c>
      <c r="AW222">
        <v>0.52658114866168104</v>
      </c>
      <c r="AX222">
        <v>0.46189937801613301</v>
      </c>
      <c r="AY222">
        <v>0.474653692014119</v>
      </c>
      <c r="AZ222">
        <v>0.498934889849317</v>
      </c>
      <c r="BA222">
        <v>0.56122448963265303</v>
      </c>
      <c r="BB222">
        <v>0.670355180504566</v>
      </c>
      <c r="BC222">
        <v>0.54090112405969804</v>
      </c>
      <c r="BD222">
        <v>0.20471938767346901</v>
      </c>
      <c r="BE222">
        <v>0.38775510167346899</v>
      </c>
      <c r="BF222">
        <v>0.38775510167346899</v>
      </c>
      <c r="BG222">
        <v>0.76275510167346905</v>
      </c>
      <c r="BH222">
        <v>0.38775510167346899</v>
      </c>
      <c r="BI222">
        <v>0.71505252072565895</v>
      </c>
      <c r="BJ222">
        <v>0.76413480234379005</v>
      </c>
      <c r="BK222">
        <v>0.75887089843195499</v>
      </c>
      <c r="BL222">
        <v>0.64371061866227497</v>
      </c>
      <c r="BM222">
        <v>0.96944931585587801</v>
      </c>
      <c r="BN222">
        <v>0.57458338327925396</v>
      </c>
      <c r="BO222">
        <v>0.63538306126375399</v>
      </c>
      <c r="BP222">
        <v>0.88922935781421297</v>
      </c>
      <c r="BQ222">
        <v>0.72108843434013603</v>
      </c>
      <c r="BR222">
        <v>0.39389879944324302</v>
      </c>
      <c r="BS222">
        <v>0.655146602350695</v>
      </c>
      <c r="BT222">
        <v>0.78840979169798198</v>
      </c>
      <c r="BU222">
        <v>0.72608762292978601</v>
      </c>
      <c r="BV222">
        <v>0.89067288819997803</v>
      </c>
      <c r="BW222">
        <v>0.86806758108893001</v>
      </c>
      <c r="BX222">
        <v>0.83162018738420795</v>
      </c>
      <c r="BY222">
        <v>0.83381999435857701</v>
      </c>
      <c r="BZ222">
        <v>0.85659245321631206</v>
      </c>
      <c r="CA222">
        <v>0.70238683681978697</v>
      </c>
      <c r="CB222">
        <v>0.54294334725578597</v>
      </c>
      <c r="CC222">
        <v>0.61224489804081605</v>
      </c>
      <c r="CD222">
        <v>0.20327084203182</v>
      </c>
      <c r="CE222">
        <v>0.128733846242921</v>
      </c>
      <c r="CF222">
        <v>0.12698412673015899</v>
      </c>
      <c r="CG222">
        <v>4.78181316189496E-2</v>
      </c>
      <c r="CH222">
        <v>4.8235822321762198E-2</v>
      </c>
      <c r="CI222">
        <v>0.23174622905734299</v>
      </c>
      <c r="CJ222">
        <v>0.158913506099913</v>
      </c>
      <c r="CK222">
        <v>0.12917560220736099</v>
      </c>
      <c r="CL222">
        <v>0.119897959173469</v>
      </c>
      <c r="CM222">
        <v>0.244897959673469</v>
      </c>
      <c r="CN222">
        <v>0.12480780109272301</v>
      </c>
      <c r="CO222">
        <v>4.9425298832736698E-2</v>
      </c>
      <c r="CP222">
        <v>7.6860181097218802E-2</v>
      </c>
      <c r="CQ222">
        <v>7.3743736558909298E-2</v>
      </c>
      <c r="CR222">
        <v>5.3121137818890801E-2</v>
      </c>
      <c r="CS222">
        <v>5.2109237604729901E-2</v>
      </c>
      <c r="CT222">
        <v>5.2892998400130599E-2</v>
      </c>
      <c r="CU222">
        <v>9.27303479337451E-2</v>
      </c>
      <c r="CV222">
        <v>0.24498724459846899</v>
      </c>
      <c r="CW222">
        <v>0.33418367317346898</v>
      </c>
      <c r="CX222">
        <v>0.19418367387346899</v>
      </c>
      <c r="CY222">
        <v>5.3789490391473301E-2</v>
      </c>
      <c r="CZ222">
        <v>4.2877756914450602E-2</v>
      </c>
      <c r="DA222">
        <v>0.205823317347439</v>
      </c>
      <c r="DB222">
        <v>0.11679878522718801</v>
      </c>
      <c r="DC222">
        <v>0.13665779043648599</v>
      </c>
      <c r="DD222">
        <v>1.0276442980502001</v>
      </c>
      <c r="DE222">
        <v>3.7726919099710703E-2</v>
      </c>
      <c r="DF222">
        <v>0.101435493113225</v>
      </c>
      <c r="DG222">
        <v>0.161331429565925</v>
      </c>
      <c r="DH222">
        <v>8.7762847665913898E-2</v>
      </c>
      <c r="DI222">
        <v>8.1884944418315203E-2</v>
      </c>
      <c r="DJ222">
        <v>7.5105070967217996E-2</v>
      </c>
      <c r="DK222">
        <v>0.12226229832218199</v>
      </c>
      <c r="DL222">
        <v>4.2333458872172401E-2</v>
      </c>
      <c r="DM222">
        <v>4.6877846640833699E-2</v>
      </c>
      <c r="DN222">
        <v>0.10486972586467</v>
      </c>
      <c r="DO222">
        <v>3.3573952644045703E-2</v>
      </c>
      <c r="DP222">
        <v>0.13539091531844299</v>
      </c>
      <c r="DQ222">
        <v>0.75664525044998798</v>
      </c>
      <c r="DR222">
        <v>0.238368477302278</v>
      </c>
      <c r="DS222">
        <v>0.82201368517164297</v>
      </c>
      <c r="DT222">
        <v>0.38775510167346899</v>
      </c>
      <c r="DU222">
        <v>1.10204081567347</v>
      </c>
      <c r="DV222">
        <v>1.10204081567347</v>
      </c>
      <c r="DW222">
        <v>0.49489795867346897</v>
      </c>
      <c r="DX222">
        <v>7.9081632846938796E-2</v>
      </c>
      <c r="DY222">
        <v>0.18940799523486301</v>
      </c>
      <c r="DZ222">
        <v>6.8531116373645798E-2</v>
      </c>
      <c r="EA222">
        <v>0.17309230046465099</v>
      </c>
      <c r="EB222">
        <v>0.88775510167346905</v>
      </c>
      <c r="EC222">
        <v>0.75278367287346903</v>
      </c>
      <c r="ED222">
        <v>0.88775510167346905</v>
      </c>
      <c r="EE222">
        <v>0.75283446668934295</v>
      </c>
      <c r="EF222">
        <v>0.38775510167346899</v>
      </c>
      <c r="EG222">
        <v>0.38775510167346899</v>
      </c>
      <c r="EH222">
        <v>0.38775510167346899</v>
      </c>
      <c r="EI222">
        <v>0.38775510167346899</v>
      </c>
      <c r="EJ222">
        <v>1.3877551016734699</v>
      </c>
      <c r="EK222">
        <v>1.10204081567347</v>
      </c>
      <c r="EL222">
        <v>0.74489795867346897</v>
      </c>
      <c r="EM222">
        <v>0.38775510167346899</v>
      </c>
      <c r="EN222">
        <v>1.3877551016734699</v>
      </c>
      <c r="EO222">
        <v>0.74489795867346897</v>
      </c>
      <c r="EP222">
        <v>0.53179288168763705</v>
      </c>
      <c r="EQ222">
        <v>0.63895510167346903</v>
      </c>
      <c r="ER222">
        <v>0.28571428571428598</v>
      </c>
      <c r="ES222">
        <v>0.193460569501335</v>
      </c>
      <c r="ET222">
        <v>0.132624791516708</v>
      </c>
      <c r="EU222">
        <v>7.4924727448380204E-2</v>
      </c>
      <c r="EV222">
        <v>0.24211502774211499</v>
      </c>
      <c r="EW222">
        <v>0.31417384162780898</v>
      </c>
      <c r="EX222">
        <v>0.579240022211714</v>
      </c>
      <c r="EY222">
        <v>0.51376916336735801</v>
      </c>
      <c r="EZ222">
        <v>0.49888458403340502</v>
      </c>
      <c r="FA222">
        <v>0.432368607572784</v>
      </c>
      <c r="FB222">
        <v>0.61631841550918598</v>
      </c>
      <c r="FC222">
        <v>0.26880586957075397</v>
      </c>
      <c r="FD222">
        <v>0.79374988236346</v>
      </c>
      <c r="FE222">
        <v>7.7097505759637197E-2</v>
      </c>
      <c r="FF222">
        <v>0.125063248183505</v>
      </c>
      <c r="FG222">
        <v>0.51542853864951399</v>
      </c>
      <c r="FH222">
        <v>0.56235827635600899</v>
      </c>
      <c r="FI222">
        <v>0.73781653865840102</v>
      </c>
      <c r="FJ222">
        <v>0.48632457020453002</v>
      </c>
      <c r="FK222">
        <v>0.52056760154846904</v>
      </c>
      <c r="FL222">
        <v>0.119897959173469</v>
      </c>
      <c r="FM222">
        <v>7.2993384984970294E-2</v>
      </c>
      <c r="FN222">
        <v>0.84894484524904101</v>
      </c>
      <c r="FO222">
        <v>0.76140884045315704</v>
      </c>
      <c r="FP222">
        <v>0.82246809085463302</v>
      </c>
      <c r="FQ222">
        <v>0.82171374283327303</v>
      </c>
      <c r="FR222">
        <v>0.82421175437512195</v>
      </c>
      <c r="FS222">
        <v>7.6894385923952202E-2</v>
      </c>
      <c r="FT222">
        <v>5.1148663877120401E-2</v>
      </c>
      <c r="FU222">
        <v>0.10826258420757499</v>
      </c>
      <c r="FV222">
        <v>4.5446198842893901E-2</v>
      </c>
      <c r="FW222">
        <v>0.103086904119584</v>
      </c>
      <c r="FX222">
        <v>0.121143595022544</v>
      </c>
      <c r="FY222">
        <v>5.0041495851624603E-2</v>
      </c>
      <c r="FZ222">
        <v>0.119133158398881</v>
      </c>
      <c r="GA222">
        <v>9.3060531036674707E-2</v>
      </c>
      <c r="GB222">
        <v>5.1038584737908801E-2</v>
      </c>
      <c r="GC222">
        <v>6.7285116190553995E-2</v>
      </c>
      <c r="GD222">
        <v>0.366945726975346</v>
      </c>
      <c r="GE222">
        <v>5.4157951422579002E-2</v>
      </c>
      <c r="GF222">
        <v>0.18943610351385801</v>
      </c>
      <c r="GG222">
        <v>0.34220710820705003</v>
      </c>
      <c r="GH222">
        <v>0.265226873810404</v>
      </c>
      <c r="GI222">
        <v>0.69387755126530604</v>
      </c>
      <c r="GJ222">
        <v>0.62585033910204102</v>
      </c>
      <c r="GK222">
        <v>0.52375888758211497</v>
      </c>
      <c r="GL222">
        <v>0.62499999900000003</v>
      </c>
      <c r="GM222">
        <v>0.73150510142346903</v>
      </c>
      <c r="GN222">
        <v>0.25434305926732997</v>
      </c>
      <c r="GO222">
        <v>0.28571428542857102</v>
      </c>
      <c r="GP222">
        <v>0.205936919543599</v>
      </c>
      <c r="GQ222">
        <v>0.47172225970774401</v>
      </c>
      <c r="GR222">
        <v>0.45049130719123198</v>
      </c>
      <c r="GS222">
        <v>0.49755439351054098</v>
      </c>
      <c r="GT222">
        <v>0.47064751747946598</v>
      </c>
      <c r="GU222">
        <v>0.66919097778199499</v>
      </c>
      <c r="GV222">
        <v>0.50368928978357996</v>
      </c>
      <c r="GW222">
        <v>0.60005668875283502</v>
      </c>
      <c r="GX222">
        <v>0.42731363312981901</v>
      </c>
      <c r="GY222">
        <v>0.55492113748725203</v>
      </c>
      <c r="GZ222">
        <v>0.48070868662147298</v>
      </c>
      <c r="HA222">
        <v>0.98861926638910502</v>
      </c>
      <c r="HB222">
        <v>0.63346938727347002</v>
      </c>
      <c r="HC222">
        <v>0.72954967016461503</v>
      </c>
      <c r="HD222">
        <v>0.16652494291553299</v>
      </c>
      <c r="HE222">
        <v>0.235827664362812</v>
      </c>
      <c r="HF222">
        <v>4.7210758596918402E-2</v>
      </c>
      <c r="HG222">
        <v>5.7142857200000001E-2</v>
      </c>
      <c r="HH222">
        <v>0.34807256209410398</v>
      </c>
      <c r="HI222">
        <v>0.39918367307346903</v>
      </c>
      <c r="HJ222">
        <v>0.26052561280103897</v>
      </c>
      <c r="HK222">
        <v>3.1594281780484797E-2</v>
      </c>
      <c r="HL222">
        <v>0.14613252691509199</v>
      </c>
      <c r="HM222">
        <v>8.27551019734694E-2</v>
      </c>
      <c r="HN222">
        <v>0</v>
      </c>
      <c r="HO222">
        <v>6.7802327678191901E-2</v>
      </c>
      <c r="HP222">
        <v>0.36734693865306101</v>
      </c>
      <c r="HQ222">
        <v>0.12894468861868</v>
      </c>
      <c r="HR222">
        <v>3.9680223974790901E-2</v>
      </c>
      <c r="HS222">
        <v>0.38775510167346899</v>
      </c>
      <c r="HT222">
        <v>0.37902991840765599</v>
      </c>
      <c r="HU222">
        <v>0.24980408556700301</v>
      </c>
      <c r="HV222">
        <v>0.33788189846974997</v>
      </c>
      <c r="HW222">
        <v>0.25224375947751898</v>
      </c>
      <c r="HX222">
        <v>4.4567786693510102E-2</v>
      </c>
      <c r="HY222">
        <v>0.61563448877579297</v>
      </c>
      <c r="HZ222">
        <v>0.81971277304913104</v>
      </c>
      <c r="IA222">
        <v>0.56687995410381198</v>
      </c>
      <c r="IB222">
        <v>0.88775510167346905</v>
      </c>
      <c r="IC222">
        <v>0.244897959673469</v>
      </c>
      <c r="ID222">
        <v>1.3877551016734699</v>
      </c>
      <c r="IE222">
        <v>8.6167800498866201E-2</v>
      </c>
      <c r="IF222">
        <v>0.181405895736961</v>
      </c>
      <c r="IG222">
        <v>1.3877551016734699</v>
      </c>
      <c r="IH222">
        <v>0.38775510167346899</v>
      </c>
      <c r="II222">
        <v>0.62585033910204102</v>
      </c>
      <c r="IJ222">
        <v>0.316326530673469</v>
      </c>
      <c r="IK222">
        <v>0.244897959673469</v>
      </c>
      <c r="IL222">
        <v>0.244897959673469</v>
      </c>
      <c r="IM222">
        <v>7.5255102173469396E-2</v>
      </c>
      <c r="IN222">
        <v>0.244897959673469</v>
      </c>
      <c r="IO222">
        <v>0.55156387590798495</v>
      </c>
      <c r="IP222">
        <v>0.69018420208808695</v>
      </c>
      <c r="IQ222">
        <v>0.64006189037533301</v>
      </c>
      <c r="IR222">
        <v>0.24212703576831099</v>
      </c>
      <c r="IS222">
        <v>0.64296675196850395</v>
      </c>
      <c r="IT222">
        <v>0.19870611512012701</v>
      </c>
      <c r="IU222">
        <v>0.14943348897461101</v>
      </c>
      <c r="IV222">
        <v>0.19185058053913701</v>
      </c>
      <c r="IW222">
        <v>7.4100551424723299E-2</v>
      </c>
      <c r="IX222">
        <v>0.71957402836456996</v>
      </c>
      <c r="IY222">
        <v>1.10204081567347</v>
      </c>
      <c r="IZ222">
        <v>0.87061224447346897</v>
      </c>
      <c r="JA222">
        <v>0.26013605411156498</v>
      </c>
      <c r="JB222">
        <v>0.44179766687351502</v>
      </c>
      <c r="JC222">
        <v>0.254421768587755</v>
      </c>
      <c r="JD222">
        <v>8.3525443464874199E-2</v>
      </c>
      <c r="JE222">
        <v>0.11918367335346899</v>
      </c>
      <c r="JF222">
        <v>0.18300177663220099</v>
      </c>
      <c r="JG222">
        <v>0.69838588423483905</v>
      </c>
      <c r="JH222">
        <v>0.106703302063881</v>
      </c>
      <c r="JI222">
        <v>0.739839802486849</v>
      </c>
      <c r="JJ222">
        <v>1.3877551016734699</v>
      </c>
    </row>
    <row r="223" spans="1:270" x14ac:dyDescent="0.2">
      <c r="A223" t="s">
        <v>221</v>
      </c>
      <c r="B223">
        <v>0.78971533501193802</v>
      </c>
      <c r="C223">
        <v>0.31180008771040102</v>
      </c>
      <c r="D223">
        <v>1.3553719004462801</v>
      </c>
      <c r="E223">
        <v>0.66850321343618002</v>
      </c>
      <c r="F223">
        <v>0.35537190044628097</v>
      </c>
      <c r="G223">
        <v>0.61063325831002102</v>
      </c>
      <c r="H223">
        <v>0.60869199564182896</v>
      </c>
      <c r="I223">
        <v>0.35537190044628097</v>
      </c>
      <c r="J223">
        <v>0.99900826404628096</v>
      </c>
      <c r="K223">
        <v>1.3553719004462801</v>
      </c>
      <c r="L223">
        <v>0.35537190044628097</v>
      </c>
      <c r="M223">
        <v>0.13371582485546099</v>
      </c>
      <c r="N223">
        <v>0.173129426995422</v>
      </c>
      <c r="O223">
        <v>0.21999992892986101</v>
      </c>
      <c r="P223">
        <v>0.15012295341147999</v>
      </c>
      <c r="Q223">
        <v>0.117926656594395</v>
      </c>
      <c r="R223">
        <v>0.56659073763716505</v>
      </c>
      <c r="S223">
        <v>8.8074223134028101E-2</v>
      </c>
      <c r="T223">
        <v>6.7773294233158102E-2</v>
      </c>
      <c r="U223">
        <v>7.0075006439764997E-2</v>
      </c>
      <c r="V223">
        <v>0.135165299370054</v>
      </c>
      <c r="W223">
        <v>0.33243679399211101</v>
      </c>
      <c r="X223">
        <v>0.36706797395037499</v>
      </c>
      <c r="Y223">
        <v>8.6685032078604202E-2</v>
      </c>
      <c r="Z223">
        <v>6.5809611250994798E-2</v>
      </c>
      <c r="AA223">
        <v>0.30991735544628102</v>
      </c>
      <c r="AB223">
        <v>0.11541322331405</v>
      </c>
      <c r="AC223">
        <v>8.1292215308795004E-2</v>
      </c>
      <c r="AD223">
        <v>0.45902899423823301</v>
      </c>
      <c r="AE223">
        <v>7.7905567561126196E-2</v>
      </c>
      <c r="AF223">
        <v>0.204895065488991</v>
      </c>
      <c r="AG223">
        <v>0.164081837181033</v>
      </c>
      <c r="AH223">
        <v>0.30001836512102797</v>
      </c>
      <c r="AI223">
        <v>7.7809917235537193E-2</v>
      </c>
      <c r="AJ223">
        <v>6.7229192129919693E-2</v>
      </c>
      <c r="AK223">
        <v>0.123048668587695</v>
      </c>
      <c r="AL223">
        <v>7.5080991646281001E-2</v>
      </c>
      <c r="AM223">
        <v>7.7609373906219803E-2</v>
      </c>
      <c r="AN223">
        <v>0.28434917330991699</v>
      </c>
      <c r="AO223">
        <v>0.44618633443730699</v>
      </c>
      <c r="AP223">
        <v>0.104448651022958</v>
      </c>
      <c r="AQ223">
        <v>0.177701883746293</v>
      </c>
      <c r="AR223">
        <v>0.15086046066273601</v>
      </c>
      <c r="AS223">
        <v>3.4786171525508003E-2</v>
      </c>
      <c r="AT223">
        <v>0.244932010823733</v>
      </c>
      <c r="AU223">
        <v>0.53974643698971503</v>
      </c>
      <c r="AV223">
        <v>5.4765461459616201E-2</v>
      </c>
      <c r="AW223">
        <v>0.43474900114127801</v>
      </c>
      <c r="AX223">
        <v>0.40172472608582799</v>
      </c>
      <c r="AY223">
        <v>0.42789040726605698</v>
      </c>
      <c r="AZ223">
        <v>0.444805992392591</v>
      </c>
      <c r="BA223">
        <v>0.57336819006038098</v>
      </c>
      <c r="BB223">
        <v>0.64424157190702402</v>
      </c>
      <c r="BC223">
        <v>0.49211327489402701</v>
      </c>
      <c r="BD223">
        <v>0.18207644619628099</v>
      </c>
      <c r="BE223">
        <v>0.35537190044628097</v>
      </c>
      <c r="BF223">
        <v>0.35537190044628097</v>
      </c>
      <c r="BG223">
        <v>0.73037190044628097</v>
      </c>
      <c r="BH223">
        <v>0.35537190044628097</v>
      </c>
      <c r="BI223">
        <v>0.63237918414947902</v>
      </c>
      <c r="BJ223">
        <v>0.67341477659073301</v>
      </c>
      <c r="BK223">
        <v>0.70569229318397197</v>
      </c>
      <c r="BL223">
        <v>0.56184928832067405</v>
      </c>
      <c r="BM223">
        <v>0.86681818081818196</v>
      </c>
      <c r="BN223">
        <v>0.52475334320345002</v>
      </c>
      <c r="BO223">
        <v>0.57514001408662796</v>
      </c>
      <c r="BP223">
        <v>0.89965887512334397</v>
      </c>
      <c r="BQ223">
        <v>0.68870523311294796</v>
      </c>
      <c r="BR223">
        <v>0.375331569606493</v>
      </c>
      <c r="BS223">
        <v>0.57963053284660704</v>
      </c>
      <c r="BT223">
        <v>0.70250911106662695</v>
      </c>
      <c r="BU223">
        <v>0.64470334150294795</v>
      </c>
      <c r="BV223">
        <v>0.79241069833548206</v>
      </c>
      <c r="BW223">
        <v>0.77082898964104296</v>
      </c>
      <c r="BX223">
        <v>0.73455621237805302</v>
      </c>
      <c r="BY223">
        <v>0.73696555010587805</v>
      </c>
      <c r="BZ223">
        <v>0.76034500335383104</v>
      </c>
      <c r="CA223">
        <v>0.86819200228429305</v>
      </c>
      <c r="CB223">
        <v>0.65932047661891702</v>
      </c>
      <c r="CC223">
        <v>0.49080789329600299</v>
      </c>
      <c r="CD223">
        <v>0.223127399220508</v>
      </c>
      <c r="CE223">
        <v>0.198718865221997</v>
      </c>
      <c r="CF223">
        <v>0.14407526053945799</v>
      </c>
      <c r="CG223">
        <v>6.3760384647878907E-2</v>
      </c>
      <c r="CH223">
        <v>6.6457188963360198E-2</v>
      </c>
      <c r="CI223">
        <v>0.25081504806342497</v>
      </c>
      <c r="CJ223">
        <v>0.16299630194815201</v>
      </c>
      <c r="CK223">
        <v>0.15246297854233701</v>
      </c>
      <c r="CL223">
        <v>9.4008264446281006E-2</v>
      </c>
      <c r="CM223">
        <v>0.264462810446281</v>
      </c>
      <c r="CN223">
        <v>0.13713090113102</v>
      </c>
      <c r="CO223">
        <v>3.84568530555345E-2</v>
      </c>
      <c r="CP223">
        <v>9.9916622418976503E-2</v>
      </c>
      <c r="CQ223">
        <v>7.5511569547690199E-2</v>
      </c>
      <c r="CR223">
        <v>4.6872494410044797E-2</v>
      </c>
      <c r="CS223">
        <v>5.4616518931912501E-2</v>
      </c>
      <c r="CT223">
        <v>4.0254758127751998E-2</v>
      </c>
      <c r="CU223">
        <v>9.31071795185376E-2</v>
      </c>
      <c r="CV223">
        <v>0.20156508232128101</v>
      </c>
      <c r="CW223">
        <v>0.27582644594628097</v>
      </c>
      <c r="CX223">
        <v>0.207811604406578</v>
      </c>
      <c r="CY223">
        <v>5.1410767583899702E-2</v>
      </c>
      <c r="CZ223">
        <v>9.5500458863177304E-2</v>
      </c>
      <c r="DA223">
        <v>0.20151070027819201</v>
      </c>
      <c r="DB223">
        <v>9.5041321776859505E-2</v>
      </c>
      <c r="DC223">
        <v>0.14885835803310199</v>
      </c>
      <c r="DD223">
        <v>0.85172042686129001</v>
      </c>
      <c r="DE223">
        <v>5.4604801817887301E-2</v>
      </c>
      <c r="DF223">
        <v>0.121767980146545</v>
      </c>
      <c r="DG223">
        <v>0.212546112188568</v>
      </c>
      <c r="DH223">
        <v>0.130600425916544</v>
      </c>
      <c r="DI223">
        <v>6.9940321055721302E-2</v>
      </c>
      <c r="DJ223">
        <v>0.102683373306485</v>
      </c>
      <c r="DK223">
        <v>0.14034280704156099</v>
      </c>
      <c r="DL223">
        <v>8.4629199252130499E-2</v>
      </c>
      <c r="DM223">
        <v>5.7574757664517598E-2</v>
      </c>
      <c r="DN223">
        <v>0.12073519003638</v>
      </c>
      <c r="DO223">
        <v>5.8373671318195999E-2</v>
      </c>
      <c r="DP223">
        <v>0.15358037460936</v>
      </c>
      <c r="DQ223">
        <v>0.69066072978660098</v>
      </c>
      <c r="DR223">
        <v>0.21145349195068799</v>
      </c>
      <c r="DS223">
        <v>0.78717348139654297</v>
      </c>
      <c r="DT223">
        <v>0.35537190044628097</v>
      </c>
      <c r="DU223">
        <v>0.99173553644628099</v>
      </c>
      <c r="DV223">
        <v>0.99173553644628099</v>
      </c>
      <c r="DW223">
        <v>0.51446280944628098</v>
      </c>
      <c r="DX223">
        <v>7.9165964119750395E-2</v>
      </c>
      <c r="DY223">
        <v>0.20454545525000001</v>
      </c>
      <c r="DZ223">
        <v>4.33629223744516E-2</v>
      </c>
      <c r="EA223">
        <v>0.187798700219618</v>
      </c>
      <c r="EB223">
        <v>0.85537190044628097</v>
      </c>
      <c r="EC223">
        <v>0.66533553652628097</v>
      </c>
      <c r="ED223">
        <v>0.85537190044628097</v>
      </c>
      <c r="EE223">
        <v>0.60789715283011903</v>
      </c>
      <c r="EF223">
        <v>0.35537190044628097</v>
      </c>
      <c r="EG223">
        <v>0.35537190044628097</v>
      </c>
      <c r="EH223">
        <v>0.35537190044628097</v>
      </c>
      <c r="EI223">
        <v>0.35537190044628097</v>
      </c>
      <c r="EJ223">
        <v>1.3553719004462801</v>
      </c>
      <c r="EK223">
        <v>0.99173553644628099</v>
      </c>
      <c r="EL223">
        <v>0.67355371844628098</v>
      </c>
      <c r="EM223">
        <v>0.35537190044628097</v>
      </c>
      <c r="EN223">
        <v>1.3553719004462801</v>
      </c>
      <c r="EO223">
        <v>0.67355371844628098</v>
      </c>
      <c r="EP223">
        <v>0.62809917290082695</v>
      </c>
      <c r="EQ223">
        <v>0.59929917316628101</v>
      </c>
      <c r="ER223">
        <v>0.24219935904739401</v>
      </c>
      <c r="ES223">
        <v>0.18618559339016399</v>
      </c>
      <c r="ET223">
        <v>0.139921059887641</v>
      </c>
      <c r="EU223">
        <v>8.7996071617295696E-2</v>
      </c>
      <c r="EV223">
        <v>0.24784955289070701</v>
      </c>
      <c r="EW223">
        <v>0.31340722084782102</v>
      </c>
      <c r="EX223">
        <v>0.526498800626506</v>
      </c>
      <c r="EY223">
        <v>0.47715763231775998</v>
      </c>
      <c r="EZ223">
        <v>0.46289387924416697</v>
      </c>
      <c r="FA223">
        <v>0.47724148369557901</v>
      </c>
      <c r="FB223">
        <v>0.75119470650120501</v>
      </c>
      <c r="FC223">
        <v>0.241735537128099</v>
      </c>
      <c r="FD223">
        <v>0.833959261598474</v>
      </c>
      <c r="FE223">
        <v>5.3372313216431502E-2</v>
      </c>
      <c r="FF223">
        <v>9.5041322049586804E-2</v>
      </c>
      <c r="FG223">
        <v>0.61073336773183196</v>
      </c>
      <c r="FH223">
        <v>0.51698806210284698</v>
      </c>
      <c r="FI223">
        <v>0.74135486260999195</v>
      </c>
      <c r="FJ223">
        <v>0.50588942092539302</v>
      </c>
      <c r="FK223">
        <v>0.54500258219628095</v>
      </c>
      <c r="FL223">
        <v>0.18491735544628099</v>
      </c>
      <c r="FM223">
        <v>6.93952513709825E-2</v>
      </c>
      <c r="FN223">
        <v>0.877383256732025</v>
      </c>
      <c r="FO223">
        <v>0.79004430811815596</v>
      </c>
      <c r="FP223">
        <v>0.85719005948675797</v>
      </c>
      <c r="FQ223">
        <v>0.85368880834576699</v>
      </c>
      <c r="FR223">
        <v>0.85531632840622696</v>
      </c>
      <c r="FS223">
        <v>4.9487051584856598E-2</v>
      </c>
      <c r="FT223">
        <v>3.5762919991604802E-2</v>
      </c>
      <c r="FU223">
        <v>9.4337004739104099E-2</v>
      </c>
      <c r="FV223">
        <v>3.7589291094777197E-2</v>
      </c>
      <c r="FW223">
        <v>9.3341615564384001E-2</v>
      </c>
      <c r="FX223">
        <v>0.145903250917433</v>
      </c>
      <c r="FY223">
        <v>3.2167922898686099E-2</v>
      </c>
      <c r="FZ223">
        <v>9.5087298842368106E-2</v>
      </c>
      <c r="GA223">
        <v>0.11810124932145601</v>
      </c>
      <c r="GB223">
        <v>4.4394350471524298E-2</v>
      </c>
      <c r="GC223">
        <v>9.6881484246124402E-2</v>
      </c>
      <c r="GD223">
        <v>0.38004181348194799</v>
      </c>
      <c r="GE223">
        <v>4.1597033046381703E-2</v>
      </c>
      <c r="GF223">
        <v>0.20590123898486801</v>
      </c>
      <c r="GG223">
        <v>0.35907114682131702</v>
      </c>
      <c r="GH223">
        <v>0.302085778548562</v>
      </c>
      <c r="GI223">
        <v>0.60954629798616999</v>
      </c>
      <c r="GJ223">
        <v>0.56749311190082696</v>
      </c>
      <c r="GK223">
        <v>0.55859580255201702</v>
      </c>
      <c r="GL223">
        <v>0.75588210393607702</v>
      </c>
      <c r="GM223">
        <v>0.67639462744628098</v>
      </c>
      <c r="GN223">
        <v>0.28099173537190097</v>
      </c>
      <c r="GO223">
        <v>0.33125316227930501</v>
      </c>
      <c r="GP223">
        <v>0.181818181181818</v>
      </c>
      <c r="GQ223">
        <v>0.52559608521616297</v>
      </c>
      <c r="GR223">
        <v>0.43336269265462302</v>
      </c>
      <c r="GS223">
        <v>0.46280991719008302</v>
      </c>
      <c r="GT223">
        <v>0.524844402832364</v>
      </c>
      <c r="GU223">
        <v>0.82213596216870599</v>
      </c>
      <c r="GV223">
        <v>0.51821440408381902</v>
      </c>
      <c r="GW223">
        <v>0.72784664778971597</v>
      </c>
      <c r="GX223">
        <v>0.45283086476572498</v>
      </c>
      <c r="GY223">
        <v>0.58815652832568199</v>
      </c>
      <c r="GZ223">
        <v>0.45536928895977002</v>
      </c>
      <c r="HA223">
        <v>0.96527050901510703</v>
      </c>
      <c r="HB223">
        <v>0.71537190044628096</v>
      </c>
      <c r="HC223">
        <v>0.90495867685950404</v>
      </c>
      <c r="HD223">
        <v>0.234791092360422</v>
      </c>
      <c r="HE223">
        <v>0.28631397451719398</v>
      </c>
      <c r="HF223">
        <v>9.0926896640634497E-2</v>
      </c>
      <c r="HG223">
        <v>0.116781919623275</v>
      </c>
      <c r="HH223">
        <v>0.39577594092102902</v>
      </c>
      <c r="HI223">
        <v>0.39537190044628101</v>
      </c>
      <c r="HJ223">
        <v>0.35353426123171</v>
      </c>
      <c r="HK223">
        <v>5.9555908250004903E-2</v>
      </c>
      <c r="HL223">
        <v>0.18589939783797599</v>
      </c>
      <c r="HM223">
        <v>0.141280991746281</v>
      </c>
      <c r="HN223">
        <v>6.7802327678191901E-2</v>
      </c>
      <c r="HO223">
        <v>0</v>
      </c>
      <c r="HP223">
        <v>0.46483386755574302</v>
      </c>
      <c r="HQ223">
        <v>0.15603824259382501</v>
      </c>
      <c r="HR223">
        <v>6.9138966212041894E-2</v>
      </c>
      <c r="HS223">
        <v>0.35537190044628097</v>
      </c>
      <c r="HT223">
        <v>0.39125669147442899</v>
      </c>
      <c r="HU223">
        <v>0.19265495260076301</v>
      </c>
      <c r="HV223">
        <v>0.32148271325854599</v>
      </c>
      <c r="HW223">
        <v>0.29069881094454503</v>
      </c>
      <c r="HX223">
        <v>3.90102188957447E-2</v>
      </c>
      <c r="HY223">
        <v>0.56644456485647299</v>
      </c>
      <c r="HZ223">
        <v>0.74230792686782998</v>
      </c>
      <c r="IA223">
        <v>0.70686983460743802</v>
      </c>
      <c r="IB223">
        <v>0.85537190044628097</v>
      </c>
      <c r="IC223">
        <v>0.264462810446281</v>
      </c>
      <c r="ID223">
        <v>1.3553719004462801</v>
      </c>
      <c r="IE223">
        <v>0.183654729193756</v>
      </c>
      <c r="IF223">
        <v>0.183654729193756</v>
      </c>
      <c r="IG223">
        <v>1.3553719004462801</v>
      </c>
      <c r="IH223">
        <v>0.35537190044628097</v>
      </c>
      <c r="II223">
        <v>0.56749311190082696</v>
      </c>
      <c r="IJ223">
        <v>0.30991735544628102</v>
      </c>
      <c r="IK223">
        <v>0.264462810446281</v>
      </c>
      <c r="IL223">
        <v>0.264462810446281</v>
      </c>
      <c r="IM223">
        <v>6.5599173696281002E-2</v>
      </c>
      <c r="IN223">
        <v>0.264462810446281</v>
      </c>
      <c r="IO223">
        <v>0.66198159682359803</v>
      </c>
      <c r="IP223">
        <v>0.74935578147193405</v>
      </c>
      <c r="IQ223">
        <v>0.70767684194944203</v>
      </c>
      <c r="IR223">
        <v>0.33693277474623401</v>
      </c>
      <c r="IS223">
        <v>0.57682859364262595</v>
      </c>
      <c r="IT223">
        <v>0.216531163018471</v>
      </c>
      <c r="IU223">
        <v>0.165729848523375</v>
      </c>
      <c r="IV223">
        <v>0.20838689738684199</v>
      </c>
      <c r="IW223">
        <v>9.3532202197401701E-2</v>
      </c>
      <c r="IX223">
        <v>0.89155250352356197</v>
      </c>
      <c r="IY223">
        <v>0.99173553644628099</v>
      </c>
      <c r="IZ223">
        <v>0.82264462764628099</v>
      </c>
      <c r="JA223">
        <v>0.245068870252342</v>
      </c>
      <c r="JB223">
        <v>0.54806454796679505</v>
      </c>
      <c r="JC223">
        <v>0.28264462788870498</v>
      </c>
      <c r="JD223">
        <v>8.0698892475034603E-2</v>
      </c>
      <c r="JE223">
        <v>0.11900826436628099</v>
      </c>
      <c r="JF223">
        <v>0.19909950612881899</v>
      </c>
      <c r="JG223">
        <v>0.65961562754671799</v>
      </c>
      <c r="JH223">
        <v>0.12720572174672101</v>
      </c>
      <c r="JI223">
        <v>0.70690396250586096</v>
      </c>
      <c r="JJ223">
        <v>1.3553719004462801</v>
      </c>
    </row>
    <row r="224" spans="1:270" x14ac:dyDescent="0.2">
      <c r="A224" t="s">
        <v>222</v>
      </c>
      <c r="B224">
        <v>0.82086167875737004</v>
      </c>
      <c r="C224">
        <v>0.36758845623572001</v>
      </c>
      <c r="D224">
        <v>1.2653061229795901</v>
      </c>
      <c r="E224">
        <v>0.72562358351927403</v>
      </c>
      <c r="F224">
        <v>0.265306122979592</v>
      </c>
      <c r="G224">
        <v>0.77542373600727899</v>
      </c>
      <c r="H224">
        <v>0.76912336865940301</v>
      </c>
      <c r="I224">
        <v>0.265306122979592</v>
      </c>
      <c r="J224">
        <v>0.94530612297959205</v>
      </c>
      <c r="K224">
        <v>1.2653061229795901</v>
      </c>
      <c r="L224">
        <v>0.265306122979592</v>
      </c>
      <c r="M224">
        <v>0.70103721365057003</v>
      </c>
      <c r="N224">
        <v>0.78534359073450499</v>
      </c>
      <c r="O224">
        <v>0.89506020079288895</v>
      </c>
      <c r="P224">
        <v>0.75296984685102597</v>
      </c>
      <c r="Q224">
        <v>0.62929670945133298</v>
      </c>
      <c r="R224">
        <v>0.51035954607238998</v>
      </c>
      <c r="S224">
        <v>0.55757253982306798</v>
      </c>
      <c r="T224">
        <v>0.50438875534638405</v>
      </c>
      <c r="U224">
        <v>0.26385896170845502</v>
      </c>
      <c r="V224">
        <v>0.31267321727916297</v>
      </c>
      <c r="W224">
        <v>0.24909156801732299</v>
      </c>
      <c r="X224">
        <v>0.154401089641961</v>
      </c>
      <c r="Y224">
        <v>0.36371882077641698</v>
      </c>
      <c r="Z224">
        <v>0.49811035560393102</v>
      </c>
      <c r="AA224">
        <v>0.62244897997959203</v>
      </c>
      <c r="AB224">
        <v>0.72806291043579097</v>
      </c>
      <c r="AC224">
        <v>0.54028848603373603</v>
      </c>
      <c r="AD224">
        <v>0.164749063002395</v>
      </c>
      <c r="AE224">
        <v>0.55506433853745196</v>
      </c>
      <c r="AF224">
        <v>0.87059184903882403</v>
      </c>
      <c r="AG224">
        <v>0.26602013438355698</v>
      </c>
      <c r="AH224">
        <v>0.34848072607165498</v>
      </c>
      <c r="AI224">
        <v>0.32151037336495197</v>
      </c>
      <c r="AJ224">
        <v>0.290512468939777</v>
      </c>
      <c r="AK224">
        <v>0.63038548799546501</v>
      </c>
      <c r="AL224">
        <v>0.32267755141959198</v>
      </c>
      <c r="AM224">
        <v>0.51665394115849905</v>
      </c>
      <c r="AN224">
        <v>0.171556122385842</v>
      </c>
      <c r="AO224">
        <v>0.49500208288129899</v>
      </c>
      <c r="AP224">
        <v>0.58579118386169005</v>
      </c>
      <c r="AQ224">
        <v>0.29101263453360399</v>
      </c>
      <c r="AR224">
        <v>0.748881681412917</v>
      </c>
      <c r="AS224">
        <v>0.38737047183837697</v>
      </c>
      <c r="AT224">
        <v>0.422270257305567</v>
      </c>
      <c r="AU224">
        <v>0.62917525576708</v>
      </c>
      <c r="AV224">
        <v>0.43269669398475702</v>
      </c>
      <c r="AW224">
        <v>0.54439888781564105</v>
      </c>
      <c r="AX224">
        <v>0.41192020396032297</v>
      </c>
      <c r="AY224">
        <v>0.41547708108395898</v>
      </c>
      <c r="AZ224">
        <v>0.38977494774015697</v>
      </c>
      <c r="BA224">
        <v>0.377551021163265</v>
      </c>
      <c r="BB224">
        <v>0.55447434610297097</v>
      </c>
      <c r="BC224">
        <v>0.61394086717033203</v>
      </c>
      <c r="BD224">
        <v>0.439413265729592</v>
      </c>
      <c r="BE224">
        <v>0.265306122979592</v>
      </c>
      <c r="BF224">
        <v>0.265306122979592</v>
      </c>
      <c r="BG224">
        <v>0.56887755147959196</v>
      </c>
      <c r="BH224">
        <v>0.265306122979592</v>
      </c>
      <c r="BI224">
        <v>0.78105338993451701</v>
      </c>
      <c r="BJ224">
        <v>0.85827568556466005</v>
      </c>
      <c r="BK224">
        <v>0.71207835066464598</v>
      </c>
      <c r="BL224">
        <v>0.67857978184000101</v>
      </c>
      <c r="BM224">
        <v>1.1054418954204399</v>
      </c>
      <c r="BN224">
        <v>0.54318621010499901</v>
      </c>
      <c r="BO224">
        <v>0.64689434641812305</v>
      </c>
      <c r="BP224">
        <v>0.67143831216166405</v>
      </c>
      <c r="BQ224">
        <v>0.59863945564625898</v>
      </c>
      <c r="BR224">
        <v>0.234975656712891</v>
      </c>
      <c r="BS224">
        <v>0.70969906554419704</v>
      </c>
      <c r="BT224">
        <v>0.87692326464303505</v>
      </c>
      <c r="BU224">
        <v>0.79598187459875902</v>
      </c>
      <c r="BV224">
        <v>1.01129391889153</v>
      </c>
      <c r="BW224">
        <v>0.98566894091955903</v>
      </c>
      <c r="BX224">
        <v>0.94333704349452596</v>
      </c>
      <c r="BY224">
        <v>0.95163075532054298</v>
      </c>
      <c r="BZ224">
        <v>0.97173559075774796</v>
      </c>
      <c r="CA224">
        <v>0.16817315171414399</v>
      </c>
      <c r="CB224">
        <v>0.152096100007796</v>
      </c>
      <c r="CC224">
        <v>0.53061224595918399</v>
      </c>
      <c r="CD224">
        <v>0.89397782109621504</v>
      </c>
      <c r="CE224">
        <v>0.10712520300282501</v>
      </c>
      <c r="CF224">
        <v>0.15419501218594101</v>
      </c>
      <c r="CG224">
        <v>0.28360784551403401</v>
      </c>
      <c r="CH224">
        <v>0.51445679335694905</v>
      </c>
      <c r="CI224">
        <v>0.95255121752021199</v>
      </c>
      <c r="CJ224">
        <v>0.39067517609850599</v>
      </c>
      <c r="CK224">
        <v>0.719862118216267</v>
      </c>
      <c r="CL224">
        <v>0.49744897997959198</v>
      </c>
      <c r="CM224">
        <v>0.97959183697959196</v>
      </c>
      <c r="CN224">
        <v>0.73149431141645804</v>
      </c>
      <c r="CO224">
        <v>0.47712829542837298</v>
      </c>
      <c r="CP224">
        <v>0.19516061651388</v>
      </c>
      <c r="CQ224">
        <v>0.60949581529783603</v>
      </c>
      <c r="CR224">
        <v>0.33363878343703901</v>
      </c>
      <c r="CS224">
        <v>0.45418051398547898</v>
      </c>
      <c r="CT224">
        <v>0.40491072824665397</v>
      </c>
      <c r="CU224">
        <v>0.67813207636213302</v>
      </c>
      <c r="CV224">
        <v>0.386823979979592</v>
      </c>
      <c r="CW224">
        <v>0.49744897997959198</v>
      </c>
      <c r="CX224">
        <v>0.89622449010408201</v>
      </c>
      <c r="CY224">
        <v>0.48634872093076498</v>
      </c>
      <c r="CZ224">
        <v>0.22345908098247799</v>
      </c>
      <c r="DA224">
        <v>0.55614820116605401</v>
      </c>
      <c r="DB224">
        <v>0.30603811868915498</v>
      </c>
      <c r="DC224">
        <v>0.75750382988929699</v>
      </c>
      <c r="DD224">
        <v>0.875120131326248</v>
      </c>
      <c r="DE224">
        <v>0.28017485664958403</v>
      </c>
      <c r="DF224">
        <v>0.20390399282435201</v>
      </c>
      <c r="DG224">
        <v>9.8141709292153004E-2</v>
      </c>
      <c r="DH224">
        <v>0.14855196415622701</v>
      </c>
      <c r="DI224">
        <v>0.39503315484153401</v>
      </c>
      <c r="DJ224">
        <v>0.57163532876892997</v>
      </c>
      <c r="DK224">
        <v>0.70164857606600906</v>
      </c>
      <c r="DL224">
        <v>0.43500304007345703</v>
      </c>
      <c r="DM224">
        <v>0.51445293170327</v>
      </c>
      <c r="DN224">
        <v>0.68062162792446101</v>
      </c>
      <c r="DO224">
        <v>0.411749284583734</v>
      </c>
      <c r="DP224">
        <v>0.73609687103928001</v>
      </c>
      <c r="DQ224">
        <v>0.82127110218127997</v>
      </c>
      <c r="DR224">
        <v>0.31892701730013001</v>
      </c>
      <c r="DS224">
        <v>0.69570370247390401</v>
      </c>
      <c r="DT224">
        <v>0.265306122979592</v>
      </c>
      <c r="DU224">
        <v>1.2653061229795901</v>
      </c>
      <c r="DV224">
        <v>1.2653061229795901</v>
      </c>
      <c r="DW224">
        <v>0.22959183697959201</v>
      </c>
      <c r="DX224">
        <v>0.53826530680612195</v>
      </c>
      <c r="DY224">
        <v>0.85916680775527099</v>
      </c>
      <c r="DZ224">
        <v>0.48576467710833998</v>
      </c>
      <c r="EA224">
        <v>0.83173273558166805</v>
      </c>
      <c r="EB224">
        <v>0.765306122979592</v>
      </c>
      <c r="EC224">
        <v>0.82462040865959196</v>
      </c>
      <c r="ED224">
        <v>0.765306122979592</v>
      </c>
      <c r="EE224">
        <v>0.82086167875737004</v>
      </c>
      <c r="EF224">
        <v>0.265306122979592</v>
      </c>
      <c r="EG224">
        <v>0.265306122979592</v>
      </c>
      <c r="EH224">
        <v>0.265306122979592</v>
      </c>
      <c r="EI224">
        <v>0.265306122979592</v>
      </c>
      <c r="EJ224">
        <v>0.97959183697959196</v>
      </c>
      <c r="EK224">
        <v>1.2653061229795901</v>
      </c>
      <c r="EL224">
        <v>0.765306122979592</v>
      </c>
      <c r="EM224">
        <v>0.265306122979592</v>
      </c>
      <c r="EN224">
        <v>0.97959183697959196</v>
      </c>
      <c r="EO224">
        <v>0.765306122979592</v>
      </c>
      <c r="EP224">
        <v>0.11064260412363</v>
      </c>
      <c r="EQ224">
        <v>0.470791837219592</v>
      </c>
      <c r="ER224">
        <v>0.32653061289795898</v>
      </c>
      <c r="ES224">
        <v>0.34561476475348901</v>
      </c>
      <c r="ET224">
        <v>0.73236426184289105</v>
      </c>
      <c r="EU224">
        <v>0.49509391017948901</v>
      </c>
      <c r="EV224">
        <v>0.20500927701669799</v>
      </c>
      <c r="EW224">
        <v>0.215848496153557</v>
      </c>
      <c r="EX224">
        <v>0.41818100490779803</v>
      </c>
      <c r="EY224">
        <v>0.33816403833461001</v>
      </c>
      <c r="EZ224">
        <v>0.34601232473767501</v>
      </c>
      <c r="FA224">
        <v>0.12676944583861299</v>
      </c>
      <c r="FB224">
        <v>0.108064159273907</v>
      </c>
      <c r="FC224">
        <v>0.25025299466259099</v>
      </c>
      <c r="FD224">
        <v>0.51060948207839896</v>
      </c>
      <c r="FE224">
        <v>0.430839002780045</v>
      </c>
      <c r="FF224">
        <v>0.40521167212599102</v>
      </c>
      <c r="FG224">
        <v>0.10571668681123</v>
      </c>
      <c r="FH224">
        <v>0.39229024990022698</v>
      </c>
      <c r="FI224">
        <v>0.38436452054810999</v>
      </c>
      <c r="FJ224">
        <v>0.19456342219848299</v>
      </c>
      <c r="FK224">
        <v>0.20169005122959199</v>
      </c>
      <c r="FL224">
        <v>0.42602040847959199</v>
      </c>
      <c r="FM224">
        <v>0.50156481378150697</v>
      </c>
      <c r="FN224">
        <v>0.59147643727267596</v>
      </c>
      <c r="FO224">
        <v>0.48270986159990398</v>
      </c>
      <c r="FP224">
        <v>0.55104010686374205</v>
      </c>
      <c r="FQ224">
        <v>0.55194066798888397</v>
      </c>
      <c r="FR224">
        <v>0.56729026410557004</v>
      </c>
      <c r="FS224">
        <v>0.43501464585733302</v>
      </c>
      <c r="FT224">
        <v>0.48961577282093799</v>
      </c>
      <c r="FU224">
        <v>0.34554022652720001</v>
      </c>
      <c r="FV224">
        <v>0.43540939777337201</v>
      </c>
      <c r="FW224">
        <v>0.29518576236148603</v>
      </c>
      <c r="FX224">
        <v>0.16872945904058301</v>
      </c>
      <c r="FY224">
        <v>0.481287097654299</v>
      </c>
      <c r="FZ224">
        <v>0.30356248591664398</v>
      </c>
      <c r="GA224">
        <v>0.190227756436081</v>
      </c>
      <c r="GB224">
        <v>0.37719981798714702</v>
      </c>
      <c r="GC224">
        <v>0.202221810957084</v>
      </c>
      <c r="GD224">
        <v>0.30599422856916297</v>
      </c>
      <c r="GE224">
        <v>0.42043077696930298</v>
      </c>
      <c r="GF224">
        <v>0.30094410978361003</v>
      </c>
      <c r="GG224">
        <v>0.29429810978911802</v>
      </c>
      <c r="GH224">
        <v>0.18196515789742099</v>
      </c>
      <c r="GI224">
        <v>0.44897959273469401</v>
      </c>
      <c r="GJ224">
        <v>0.50340136040816297</v>
      </c>
      <c r="GK224">
        <v>0.26365908784845599</v>
      </c>
      <c r="GL224">
        <v>0.16581632625510201</v>
      </c>
      <c r="GM224">
        <v>0.75191326572959205</v>
      </c>
      <c r="GN224">
        <v>0.209816158287738</v>
      </c>
      <c r="GO224">
        <v>0.122448979836735</v>
      </c>
      <c r="GP224">
        <v>0.34322820056400699</v>
      </c>
      <c r="GQ224">
        <v>8.2748760175912997E-2</v>
      </c>
      <c r="GR224">
        <v>0.246409675272865</v>
      </c>
      <c r="GS224">
        <v>0.40107944084263802</v>
      </c>
      <c r="GT224">
        <v>0.125976316563366</v>
      </c>
      <c r="GU224">
        <v>0.152919604694295</v>
      </c>
      <c r="GV224">
        <v>0.32153881874428702</v>
      </c>
      <c r="GW224">
        <v>0.16808390032086201</v>
      </c>
      <c r="GX224">
        <v>0.191769416322846</v>
      </c>
      <c r="GY224">
        <v>0.18112951597060301</v>
      </c>
      <c r="GZ224">
        <v>0.37763016794696602</v>
      </c>
      <c r="HA224">
        <v>0.85374792739709104</v>
      </c>
      <c r="HB224">
        <v>0.168163265379592</v>
      </c>
      <c r="HC224">
        <v>0.16554224960060701</v>
      </c>
      <c r="HD224">
        <v>9.1695011685941005E-2</v>
      </c>
      <c r="HE224">
        <v>0.15419501161451199</v>
      </c>
      <c r="HF224">
        <v>0.24055125320128601</v>
      </c>
      <c r="HG224">
        <v>0.20408163243265301</v>
      </c>
      <c r="HH224">
        <v>0.106575963971655</v>
      </c>
      <c r="HI224">
        <v>0.205306122679592</v>
      </c>
      <c r="HJ224">
        <v>7.8963333348540402E-2</v>
      </c>
      <c r="HK224">
        <v>0.36357880003118898</v>
      </c>
      <c r="HL224">
        <v>0.18241370628470599</v>
      </c>
      <c r="HM224">
        <v>0.17459183687959201</v>
      </c>
      <c r="HN224">
        <v>0.36734693865306101</v>
      </c>
      <c r="HO224">
        <v>0.46483386755574302</v>
      </c>
      <c r="HP224">
        <v>0</v>
      </c>
      <c r="HQ224">
        <v>0.71569954861706597</v>
      </c>
      <c r="HR224">
        <v>0.44877698558465401</v>
      </c>
      <c r="HS224">
        <v>0.265306122979592</v>
      </c>
      <c r="HT224">
        <v>0.23229421012090701</v>
      </c>
      <c r="HU224">
        <v>0.42303617013226102</v>
      </c>
      <c r="HV224">
        <v>0.47916918342422399</v>
      </c>
      <c r="HW224">
        <v>0.107816758781643</v>
      </c>
      <c r="HX224">
        <v>0.343664475102677</v>
      </c>
      <c r="HY224">
        <v>0.61083256905670502</v>
      </c>
      <c r="HZ224">
        <v>0.88773998483144401</v>
      </c>
      <c r="IA224">
        <v>0.14572967594564801</v>
      </c>
      <c r="IB224">
        <v>0.62244897997959203</v>
      </c>
      <c r="IC224">
        <v>0.97959183697959196</v>
      </c>
      <c r="ID224">
        <v>1.2653061229795901</v>
      </c>
      <c r="IE224">
        <v>0.34467120228117898</v>
      </c>
      <c r="IF224">
        <v>0.53514739275737</v>
      </c>
      <c r="IG224">
        <v>1.2653061229795901</v>
      </c>
      <c r="IH224">
        <v>0.265306122979592</v>
      </c>
      <c r="II224">
        <v>0.59863945564625898</v>
      </c>
      <c r="IJ224">
        <v>0.47959183697959201</v>
      </c>
      <c r="IK224">
        <v>0.97959183697959196</v>
      </c>
      <c r="IL224">
        <v>0.97959183697959196</v>
      </c>
      <c r="IM224">
        <v>0.45280612272959198</v>
      </c>
      <c r="IN224">
        <v>0.97959183697959196</v>
      </c>
      <c r="IO224">
        <v>0.14092689432851699</v>
      </c>
      <c r="IP224">
        <v>0.36798417947504702</v>
      </c>
      <c r="IQ224">
        <v>0.30180311631140899</v>
      </c>
      <c r="IR224">
        <v>5.8848563367521103E-2</v>
      </c>
      <c r="IS224">
        <v>0.63298417824134101</v>
      </c>
      <c r="IT224">
        <v>0.88526544774080596</v>
      </c>
      <c r="IU224">
        <v>0.76998880098077005</v>
      </c>
      <c r="IV224">
        <v>0.87141881677283095</v>
      </c>
      <c r="IW224">
        <v>0.54505816500044302</v>
      </c>
      <c r="IX224">
        <v>0.178436819252004</v>
      </c>
      <c r="IY224">
        <v>1.2653061229795901</v>
      </c>
      <c r="IZ224">
        <v>0.60530612277959195</v>
      </c>
      <c r="JA224">
        <v>0.23292517025578199</v>
      </c>
      <c r="JB224">
        <v>6.5827560899959101E-2</v>
      </c>
      <c r="JC224">
        <v>0.122448980189116</v>
      </c>
      <c r="JD224">
        <v>0.463539518317795</v>
      </c>
      <c r="JE224">
        <v>0.225306122739592</v>
      </c>
      <c r="JF224">
        <v>0.20082429076896399</v>
      </c>
      <c r="JG224">
        <v>0.43073784161590301</v>
      </c>
      <c r="JH224">
        <v>0.632142119538879</v>
      </c>
      <c r="JI224">
        <v>0.47279681491585501</v>
      </c>
      <c r="JJ224">
        <v>1.2653061229795901</v>
      </c>
    </row>
    <row r="225" spans="1:270" x14ac:dyDescent="0.2">
      <c r="A225" t="s">
        <v>223</v>
      </c>
      <c r="B225">
        <v>1.2934199644962501</v>
      </c>
      <c r="C225">
        <v>0.73841272696945004</v>
      </c>
      <c r="D225">
        <v>1.74489119736933</v>
      </c>
      <c r="E225">
        <v>1.2620921938134799</v>
      </c>
      <c r="F225">
        <v>0.75367468536932702</v>
      </c>
      <c r="G225">
        <v>1.2292589304704</v>
      </c>
      <c r="H225">
        <v>1.22734309218267</v>
      </c>
      <c r="I225">
        <v>0.75367468536932702</v>
      </c>
      <c r="J225">
        <v>1.4336746853693301</v>
      </c>
      <c r="K225">
        <v>1.7536746853693299</v>
      </c>
      <c r="L225">
        <v>0.75367468536932702</v>
      </c>
      <c r="M225">
        <v>5.1420085385505496E-3</v>
      </c>
      <c r="N225">
        <v>3.15035933759444E-3</v>
      </c>
      <c r="O225">
        <v>1.1189380676747501E-2</v>
      </c>
      <c r="P225">
        <v>2.4592055090865198E-3</v>
      </c>
      <c r="Q225">
        <v>6.4598578739474199E-3</v>
      </c>
      <c r="R225">
        <v>0.92474374134109705</v>
      </c>
      <c r="S225">
        <v>2.5392453695304899E-2</v>
      </c>
      <c r="T225">
        <v>4.2314335132508603E-2</v>
      </c>
      <c r="U225">
        <v>0.19806789699643701</v>
      </c>
      <c r="V225">
        <v>0.29206858212318099</v>
      </c>
      <c r="W225">
        <v>0.62892483718542402</v>
      </c>
      <c r="X225">
        <v>0.741151193877713</v>
      </c>
      <c r="Y225">
        <v>0.32302031577336798</v>
      </c>
      <c r="Z225">
        <v>9.9695278352687294E-2</v>
      </c>
      <c r="AA225">
        <v>0.387622863369327</v>
      </c>
      <c r="AB225">
        <v>1.09651795631108E-2</v>
      </c>
      <c r="AC225">
        <v>5.9880951536271897E-2</v>
      </c>
      <c r="AD225">
        <v>0.76173069349628697</v>
      </c>
      <c r="AE225">
        <v>2.21370306174677E-2</v>
      </c>
      <c r="AF225">
        <v>8.7190301906308106E-3</v>
      </c>
      <c r="AG225">
        <v>0.42835894344423298</v>
      </c>
      <c r="AH225">
        <v>0.72379326309352499</v>
      </c>
      <c r="AI225">
        <v>0.30228350116165398</v>
      </c>
      <c r="AJ225">
        <v>0.162652183658135</v>
      </c>
      <c r="AK225">
        <v>0.155080043236696</v>
      </c>
      <c r="AL225">
        <v>0.27456076380932698</v>
      </c>
      <c r="AM225">
        <v>3.9353432764825301E-2</v>
      </c>
      <c r="AN225">
        <v>0.62889819418753201</v>
      </c>
      <c r="AO225">
        <v>0.759629879989413</v>
      </c>
      <c r="AP225">
        <v>2.12018968459518E-2</v>
      </c>
      <c r="AQ225">
        <v>0.50150873994651701</v>
      </c>
      <c r="AR225">
        <v>1.5994474870150801E-3</v>
      </c>
      <c r="AS225">
        <v>0.155528421417018</v>
      </c>
      <c r="AT225">
        <v>0.63817898260517703</v>
      </c>
      <c r="AU225">
        <v>1.12385322942289</v>
      </c>
      <c r="AV225">
        <v>0.239671857490663</v>
      </c>
      <c r="AW225">
        <v>1.0140193448942101</v>
      </c>
      <c r="AX225">
        <v>0.89435652838526503</v>
      </c>
      <c r="AY225">
        <v>0.91923129118744296</v>
      </c>
      <c r="AZ225">
        <v>0.89031491382865402</v>
      </c>
      <c r="BA225">
        <v>1.0125141903513899</v>
      </c>
      <c r="BB225">
        <v>1.0520244655003399</v>
      </c>
      <c r="BC225">
        <v>1.04791785123732</v>
      </c>
      <c r="BD225">
        <v>0.378249235619327</v>
      </c>
      <c r="BE225">
        <v>0.75367468536932702</v>
      </c>
      <c r="BF225">
        <v>0.75367468536932702</v>
      </c>
      <c r="BG225">
        <v>1.11549945486933</v>
      </c>
      <c r="BH225">
        <v>0.75367468536932702</v>
      </c>
      <c r="BI225">
        <v>1.25481039501362</v>
      </c>
      <c r="BJ225">
        <v>1.3089992141886</v>
      </c>
      <c r="BK225">
        <v>1.1810216083890099</v>
      </c>
      <c r="BL225">
        <v>1.16076583980859</v>
      </c>
      <c r="BM225">
        <v>1.55425738947503</v>
      </c>
      <c r="BN225">
        <v>1.0906735350074599</v>
      </c>
      <c r="BO225">
        <v>1.1657189709261599</v>
      </c>
      <c r="BP225">
        <v>1.28429243808979</v>
      </c>
      <c r="BQ225">
        <v>1.0837874060392101</v>
      </c>
      <c r="BR225">
        <v>0.82491496839304002</v>
      </c>
      <c r="BS225">
        <v>1.18662422211421</v>
      </c>
      <c r="BT225">
        <v>1.3484414824387101</v>
      </c>
      <c r="BU225">
        <v>1.27246405382504</v>
      </c>
      <c r="BV225">
        <v>1.46400259437598</v>
      </c>
      <c r="BW225">
        <v>1.4367452949953701</v>
      </c>
      <c r="BX225">
        <v>1.39222861346634</v>
      </c>
      <c r="BY225">
        <v>1.3922566260884699</v>
      </c>
      <c r="BZ225">
        <v>1.42285724443285</v>
      </c>
      <c r="CA225">
        <v>1.1997292145663701</v>
      </c>
      <c r="CB225">
        <v>1.02480496069843</v>
      </c>
      <c r="CC225">
        <v>1.0113266269126899</v>
      </c>
      <c r="CD225">
        <v>1.0933033235781001E-2</v>
      </c>
      <c r="CE225">
        <v>0.37870032944468901</v>
      </c>
      <c r="CF225">
        <v>0.38682667259854298</v>
      </c>
      <c r="CG225">
        <v>0.20550572037439599</v>
      </c>
      <c r="CH225">
        <v>3.2067229539556999E-2</v>
      </c>
      <c r="CI225">
        <v>1.84771869658845E-2</v>
      </c>
      <c r="CJ225">
        <v>0.21950173159466599</v>
      </c>
      <c r="CK225">
        <v>6.1325393890277803E-4</v>
      </c>
      <c r="CL225">
        <v>0.25010639386932698</v>
      </c>
      <c r="CM225">
        <v>2.24493893693271E-2</v>
      </c>
      <c r="CN225">
        <v>2.7459842718428802E-3</v>
      </c>
      <c r="CO225">
        <v>8.46188963499446E-2</v>
      </c>
      <c r="CP225">
        <v>0.31057820574969702</v>
      </c>
      <c r="CQ225">
        <v>2.25057769694171E-2</v>
      </c>
      <c r="CR225">
        <v>0.21033208727914601</v>
      </c>
      <c r="CS225">
        <v>0.110625502645486</v>
      </c>
      <c r="CT225">
        <v>0.16229501618620501</v>
      </c>
      <c r="CU225">
        <v>1.7149141879131899E-2</v>
      </c>
      <c r="CV225">
        <v>0.57682219314432703</v>
      </c>
      <c r="CW225">
        <v>0.66051482586932697</v>
      </c>
      <c r="CX225">
        <v>1.1033141695732201E-2</v>
      </c>
      <c r="CY225">
        <v>6.0004366576436402E-2</v>
      </c>
      <c r="CZ225">
        <v>0.19236993829462701</v>
      </c>
      <c r="DA225">
        <v>0.25089241635979598</v>
      </c>
      <c r="DB225">
        <v>0.33456261581033803</v>
      </c>
      <c r="DC225">
        <v>2.9383042548117E-3</v>
      </c>
      <c r="DD225">
        <v>1.38746167016189</v>
      </c>
      <c r="DE225">
        <v>0.17581829728829201</v>
      </c>
      <c r="DF225">
        <v>0.359094604300778</v>
      </c>
      <c r="DG225">
        <v>0.46788300648634701</v>
      </c>
      <c r="DH225">
        <v>0.32016715457404898</v>
      </c>
      <c r="DI225">
        <v>0.16081385941547199</v>
      </c>
      <c r="DJ225">
        <v>9.9287544150194907E-3</v>
      </c>
      <c r="DK225">
        <v>3.16742934603481E-3</v>
      </c>
      <c r="DL225">
        <v>4.1251745088822199E-2</v>
      </c>
      <c r="DM225">
        <v>4.05427276159777E-2</v>
      </c>
      <c r="DN225">
        <v>4.5727347265302398E-3</v>
      </c>
      <c r="DO225">
        <v>5.7948594218551003E-2</v>
      </c>
      <c r="DP225">
        <v>3.1644102914528001E-3</v>
      </c>
      <c r="DQ225">
        <v>1.3161421336399699</v>
      </c>
      <c r="DR225">
        <v>0.59020146139746099</v>
      </c>
      <c r="DS225">
        <v>1.18725670310395</v>
      </c>
      <c r="DT225">
        <v>0.75367468536932702</v>
      </c>
      <c r="DU225">
        <v>1.70624385536933</v>
      </c>
      <c r="DV225">
        <v>1.70624385536933</v>
      </c>
      <c r="DW225">
        <v>0.95141293736932697</v>
      </c>
      <c r="DX225">
        <v>5.1877431698546597E-2</v>
      </c>
      <c r="DY225">
        <v>8.0863917675684203E-3</v>
      </c>
      <c r="DZ225">
        <v>0.17035355150029899</v>
      </c>
      <c r="EA225">
        <v>5.4908744144304897E-3</v>
      </c>
      <c r="EB225">
        <v>1.24928294136933</v>
      </c>
      <c r="EC225">
        <v>1.30599229624933</v>
      </c>
      <c r="ED225">
        <v>1.25279633636933</v>
      </c>
      <c r="EE225">
        <v>1.2776096877979599</v>
      </c>
      <c r="EF225">
        <v>0.75367468536932702</v>
      </c>
      <c r="EG225">
        <v>0.75367468536932702</v>
      </c>
      <c r="EH225">
        <v>0.75367468536932702</v>
      </c>
      <c r="EI225">
        <v>0.75367468536932702</v>
      </c>
      <c r="EJ225">
        <v>1.74840459336933</v>
      </c>
      <c r="EK225">
        <v>1.70624385536933</v>
      </c>
      <c r="EL225">
        <v>1.22556752636933</v>
      </c>
      <c r="EM225">
        <v>0.75367468536932702</v>
      </c>
      <c r="EN225">
        <v>1.74840459336933</v>
      </c>
      <c r="EO225">
        <v>1.22688505036933</v>
      </c>
      <c r="EP225">
        <v>1.0163807980786701</v>
      </c>
      <c r="EQ225">
        <v>1.00171263048933</v>
      </c>
      <c r="ER225">
        <v>0.46834579722685499</v>
      </c>
      <c r="ES225">
        <v>0.28909970849085598</v>
      </c>
      <c r="ET225">
        <v>5.9557422383772502E-3</v>
      </c>
      <c r="EU225">
        <v>4.4567823824415799E-2</v>
      </c>
      <c r="EV225">
        <v>0.529965055855668</v>
      </c>
      <c r="EW225">
        <v>0.69377222463458099</v>
      </c>
      <c r="EX225">
        <v>1.05358649698833</v>
      </c>
      <c r="EY225">
        <v>0.91004284405854796</v>
      </c>
      <c r="EZ225">
        <v>0.88213064141465103</v>
      </c>
      <c r="FA225">
        <v>0.86250416898584203</v>
      </c>
      <c r="FB225">
        <v>1.0713580245558201</v>
      </c>
      <c r="FC225">
        <v>0.58665867587545495</v>
      </c>
      <c r="FD225">
        <v>1.2004238743756099</v>
      </c>
      <c r="FE225">
        <v>0.18440613473863701</v>
      </c>
      <c r="FF225">
        <v>0.27794904923505998</v>
      </c>
      <c r="FG225">
        <v>0.96386903443962502</v>
      </c>
      <c r="FH225">
        <v>0.95686601944852501</v>
      </c>
      <c r="FI225">
        <v>1.0891245642928999</v>
      </c>
      <c r="FJ225">
        <v>0.91112140132299102</v>
      </c>
      <c r="FK225">
        <v>0.95648059774432703</v>
      </c>
      <c r="FL225">
        <v>0.250984742369327</v>
      </c>
      <c r="FM225">
        <v>6.5405774317202306E-2</v>
      </c>
      <c r="FN225">
        <v>1.2485584708831099</v>
      </c>
      <c r="FO225">
        <v>1.1573050147537001</v>
      </c>
      <c r="FP225">
        <v>1.2252884613898201</v>
      </c>
      <c r="FQ225">
        <v>1.2226695113800501</v>
      </c>
      <c r="FR225">
        <v>1.22292258843209</v>
      </c>
      <c r="FS225">
        <v>0.21483560662673201</v>
      </c>
      <c r="FT225">
        <v>0.11746543301899499</v>
      </c>
      <c r="FU225">
        <v>0.34195020359430101</v>
      </c>
      <c r="FV225">
        <v>0.113797286110666</v>
      </c>
      <c r="FW225">
        <v>0.26619082173222802</v>
      </c>
      <c r="FX225">
        <v>0.39840614949945502</v>
      </c>
      <c r="FY225">
        <v>0.110212654945486</v>
      </c>
      <c r="FZ225">
        <v>0.36261372122952401</v>
      </c>
      <c r="GA225">
        <v>0.34015910612556599</v>
      </c>
      <c r="GB225">
        <v>0.14063261839307001</v>
      </c>
      <c r="GC225">
        <v>0.27806542689114</v>
      </c>
      <c r="GD225">
        <v>0.69917515276278497</v>
      </c>
      <c r="GE225">
        <v>0.14405810553067</v>
      </c>
      <c r="GF225">
        <v>0.39027746684589598</v>
      </c>
      <c r="GG225">
        <v>0.654157262279351</v>
      </c>
      <c r="GH225">
        <v>0.575635120962674</v>
      </c>
      <c r="GI225">
        <v>1.0596716566753199</v>
      </c>
      <c r="GJ225">
        <v>1.06944104405356</v>
      </c>
      <c r="GK225">
        <v>0.94132634941745896</v>
      </c>
      <c r="GL225">
        <v>1.0875872358240799</v>
      </c>
      <c r="GM225">
        <v>1.2965902541193299</v>
      </c>
      <c r="GN225">
        <v>0.64567772007951196</v>
      </c>
      <c r="GO225">
        <v>0.644105166259758</v>
      </c>
      <c r="GP225">
        <v>0.51751865827853805</v>
      </c>
      <c r="GQ225">
        <v>0.89941653913602304</v>
      </c>
      <c r="GR225">
        <v>0.89791806608761304</v>
      </c>
      <c r="GS225">
        <v>0.96308100239691496</v>
      </c>
      <c r="GT225">
        <v>0.909093608880575</v>
      </c>
      <c r="GU225">
        <v>1.1430253658126199</v>
      </c>
      <c r="GV225">
        <v>0.989328364428256</v>
      </c>
      <c r="GW225">
        <v>1.0853794143097499</v>
      </c>
      <c r="GX225">
        <v>0.89792401768721597</v>
      </c>
      <c r="GY225">
        <v>0.97480303200311103</v>
      </c>
      <c r="GZ225">
        <v>0.96403137859765797</v>
      </c>
      <c r="HA225">
        <v>1.36739220213582</v>
      </c>
      <c r="HB225">
        <v>1.0493795601693301</v>
      </c>
      <c r="HC225">
        <v>1.2165045653558699</v>
      </c>
      <c r="HD225">
        <v>0.43982056442151601</v>
      </c>
      <c r="HE225">
        <v>0.61259216632837599</v>
      </c>
      <c r="HF225">
        <v>0.162638059808031</v>
      </c>
      <c r="HG225">
        <v>0.24259584078867</v>
      </c>
      <c r="HH225">
        <v>0.77365711891543998</v>
      </c>
      <c r="HI225">
        <v>0.78287099646932701</v>
      </c>
      <c r="HJ225">
        <v>0.62220489270744905</v>
      </c>
      <c r="HK225">
        <v>8.4280330490142497E-2</v>
      </c>
      <c r="HL225">
        <v>0.38520740429334999</v>
      </c>
      <c r="HM225">
        <v>0.23163472086932699</v>
      </c>
      <c r="HN225">
        <v>0.12894468861868</v>
      </c>
      <c r="HO225">
        <v>0.15603824259382501</v>
      </c>
      <c r="HP225">
        <v>0.71569954861706597</v>
      </c>
      <c r="HQ225">
        <v>0</v>
      </c>
      <c r="HR225">
        <v>4.0880846618247701E-2</v>
      </c>
      <c r="HS225">
        <v>0.75367468536932702</v>
      </c>
      <c r="HT225">
        <v>0.78279225890358195</v>
      </c>
      <c r="HU225">
        <v>0.55848947542173599</v>
      </c>
      <c r="HV225">
        <v>0.52202190859921305</v>
      </c>
      <c r="HW225">
        <v>0.61908688185443095</v>
      </c>
      <c r="HX225">
        <v>0.14107910364807399</v>
      </c>
      <c r="HY225">
        <v>1.1550906812089501</v>
      </c>
      <c r="HZ225">
        <v>1.39193555471619</v>
      </c>
      <c r="IA225">
        <v>1.0805489128491801</v>
      </c>
      <c r="IB225">
        <v>1.2299592703693301</v>
      </c>
      <c r="IC225">
        <v>2.24493893693271E-2</v>
      </c>
      <c r="ID225">
        <v>1.7536746853693299</v>
      </c>
      <c r="IE225">
        <v>0.11731104927446501</v>
      </c>
      <c r="IF225">
        <v>0.13956254925221401</v>
      </c>
      <c r="IG225">
        <v>1.7475262453693301</v>
      </c>
      <c r="IH225">
        <v>0.75367468536932702</v>
      </c>
      <c r="II225">
        <v>1.07090495871876</v>
      </c>
      <c r="IJ225">
        <v>0.38542699136932701</v>
      </c>
      <c r="IK225">
        <v>2.24493893693271E-2</v>
      </c>
      <c r="IL225">
        <v>2.24493893693271E-2</v>
      </c>
      <c r="IM225">
        <v>9.6752199869327093E-2</v>
      </c>
      <c r="IN225">
        <v>2.24493893693271E-2</v>
      </c>
      <c r="IO225">
        <v>0.99654896673972904</v>
      </c>
      <c r="IP225">
        <v>1.1078735575155401</v>
      </c>
      <c r="IQ225">
        <v>1.0601224533364899</v>
      </c>
      <c r="IR225">
        <v>0.52757692613222595</v>
      </c>
      <c r="IS225">
        <v>1.1738237706552599</v>
      </c>
      <c r="IT225">
        <v>1.0030064796897499E-2</v>
      </c>
      <c r="IU225">
        <v>3.5590037201338599E-3</v>
      </c>
      <c r="IV225">
        <v>8.9693791964383096E-3</v>
      </c>
      <c r="IW225">
        <v>2.3976919317220399E-2</v>
      </c>
      <c r="IX225">
        <v>1.22730470806158</v>
      </c>
      <c r="IY225">
        <v>1.70624385536933</v>
      </c>
      <c r="IZ225">
        <v>1.28049945496933</v>
      </c>
      <c r="JA225">
        <v>0.51156079321286396</v>
      </c>
      <c r="JB225">
        <v>0.85224793974473401</v>
      </c>
      <c r="JC225">
        <v>0.61571538310052298</v>
      </c>
      <c r="JD225">
        <v>8.5440881995206497E-2</v>
      </c>
      <c r="JE225">
        <v>0.30541820768932698</v>
      </c>
      <c r="JF225">
        <v>0.52604540137439304</v>
      </c>
      <c r="JG225">
        <v>1.05836478613841</v>
      </c>
      <c r="JH225">
        <v>7.7457500764838696E-3</v>
      </c>
      <c r="JI225">
        <v>1.06661680446217</v>
      </c>
      <c r="JJ225">
        <v>1.7536746853693299</v>
      </c>
    </row>
    <row r="226" spans="1:270" x14ac:dyDescent="0.2">
      <c r="A226" t="s">
        <v>224</v>
      </c>
      <c r="B226">
        <v>0.99071636913220096</v>
      </c>
      <c r="C226">
        <v>0.49062718593419602</v>
      </c>
      <c r="D226">
        <v>1.4682838406294001</v>
      </c>
      <c r="E226">
        <v>0.90028524371422003</v>
      </c>
      <c r="F226">
        <v>0.49352043462939699</v>
      </c>
      <c r="G226">
        <v>0.87760337440552605</v>
      </c>
      <c r="H226">
        <v>0.87558549836417299</v>
      </c>
      <c r="I226">
        <v>0.49352043462939699</v>
      </c>
      <c r="J226">
        <v>1.1732049770294</v>
      </c>
      <c r="K226">
        <v>1.4935204346294</v>
      </c>
      <c r="L226">
        <v>0.49352043462939699</v>
      </c>
      <c r="M226">
        <v>3.71378497740317E-2</v>
      </c>
      <c r="N226">
        <v>5.9147508183632701E-2</v>
      </c>
      <c r="O226">
        <v>9.2194668134774796E-2</v>
      </c>
      <c r="P226">
        <v>4.7222585076615198E-2</v>
      </c>
      <c r="Q226">
        <v>2.4555099118271601E-2</v>
      </c>
      <c r="R226">
        <v>0.67923287983451397</v>
      </c>
      <c r="S226">
        <v>1.6197145997669402E-2</v>
      </c>
      <c r="T226">
        <v>1.2428030861332E-2</v>
      </c>
      <c r="U226">
        <v>6.62175812448626E-2</v>
      </c>
      <c r="V226">
        <v>0.15415355105631801</v>
      </c>
      <c r="W226">
        <v>0.41529638594791402</v>
      </c>
      <c r="X226">
        <v>0.44200847375885799</v>
      </c>
      <c r="Y226">
        <v>0.153176936752496</v>
      </c>
      <c r="Z226">
        <v>5.2610281736360703E-2</v>
      </c>
      <c r="AA226">
        <v>0.30740056062939702</v>
      </c>
      <c r="AB226">
        <v>3.6628733246679597E-2</v>
      </c>
      <c r="AC226">
        <v>3.49316201575392E-2</v>
      </c>
      <c r="AD226">
        <v>0.48583247462741702</v>
      </c>
      <c r="AE226">
        <v>7.9830612890560392E-3</v>
      </c>
      <c r="AF226">
        <v>8.3596017591591701E-2</v>
      </c>
      <c r="AG226">
        <v>0.23547542167369701</v>
      </c>
      <c r="AH226">
        <v>0.443692184134515</v>
      </c>
      <c r="AI226">
        <v>0.135860946579795</v>
      </c>
      <c r="AJ226">
        <v>5.4150331997973401E-2</v>
      </c>
      <c r="AK226">
        <v>0.134775253950813</v>
      </c>
      <c r="AL226">
        <v>0.129702138309397</v>
      </c>
      <c r="AM226">
        <v>1.6525676773039798E-2</v>
      </c>
      <c r="AN226">
        <v>0.353972778476907</v>
      </c>
      <c r="AO226">
        <v>0.54126966478759597</v>
      </c>
      <c r="AP226">
        <v>2.3243739216001601E-2</v>
      </c>
      <c r="AQ226">
        <v>0.26793794187053899</v>
      </c>
      <c r="AR226">
        <v>4.4824217428524701E-2</v>
      </c>
      <c r="AS226">
        <v>4.83971348418991E-2</v>
      </c>
      <c r="AT226">
        <v>0.382496193016856</v>
      </c>
      <c r="AU226">
        <v>0.77818672253271703</v>
      </c>
      <c r="AV226">
        <v>0.10760424023906399</v>
      </c>
      <c r="AW226">
        <v>0.68534532484069999</v>
      </c>
      <c r="AX226">
        <v>0.59449304369279798</v>
      </c>
      <c r="AY226">
        <v>0.61301966989720902</v>
      </c>
      <c r="AZ226">
        <v>0.61382333514907295</v>
      </c>
      <c r="BA226">
        <v>0.69232298496024103</v>
      </c>
      <c r="BB226">
        <v>0.77684570326292601</v>
      </c>
      <c r="BC226">
        <v>0.71727673697560002</v>
      </c>
      <c r="BD226">
        <v>0.23652122362939701</v>
      </c>
      <c r="BE226">
        <v>0.49352043462939699</v>
      </c>
      <c r="BF226">
        <v>0.49352043462939699</v>
      </c>
      <c r="BG226">
        <v>0.84210087612939699</v>
      </c>
      <c r="BH226">
        <v>0.49352043462939699</v>
      </c>
      <c r="BI226">
        <v>0.89672898903260201</v>
      </c>
      <c r="BJ226">
        <v>0.94876358050053899</v>
      </c>
      <c r="BK226">
        <v>0.88590047599717103</v>
      </c>
      <c r="BL226">
        <v>0.81195573474572003</v>
      </c>
      <c r="BM226">
        <v>1.1752935136737299</v>
      </c>
      <c r="BN226">
        <v>0.73927227376820503</v>
      </c>
      <c r="BO226">
        <v>0.81302809204049198</v>
      </c>
      <c r="BP226">
        <v>0.99820215276327595</v>
      </c>
      <c r="BQ226">
        <v>0.81844156930447598</v>
      </c>
      <c r="BR226">
        <v>0.52363026631999898</v>
      </c>
      <c r="BS226">
        <v>0.83474303217246004</v>
      </c>
      <c r="BT226">
        <v>0.98194492157567403</v>
      </c>
      <c r="BU226">
        <v>0.91309015026632001</v>
      </c>
      <c r="BV226">
        <v>1.0915862360224899</v>
      </c>
      <c r="BW226">
        <v>1.0667948091225301</v>
      </c>
      <c r="BX226">
        <v>1.0260760101675399</v>
      </c>
      <c r="BY226">
        <v>1.02726083399834</v>
      </c>
      <c r="BZ226">
        <v>1.05328379504312</v>
      </c>
      <c r="CA226">
        <v>0.846224812850356</v>
      </c>
      <c r="CB226">
        <v>0.68665916362249102</v>
      </c>
      <c r="CC226">
        <v>0.731111370152702</v>
      </c>
      <c r="CD226">
        <v>9.2733802069185495E-2</v>
      </c>
      <c r="CE226">
        <v>0.18320421334503301</v>
      </c>
      <c r="CF226">
        <v>0.18335998781493101</v>
      </c>
      <c r="CG226">
        <v>7.0255945091840605E-2</v>
      </c>
      <c r="CH226">
        <v>4.9824920801562703E-3</v>
      </c>
      <c r="CI226">
        <v>0.11311783145329</v>
      </c>
      <c r="CJ226">
        <v>0.14450014614168899</v>
      </c>
      <c r="CK226">
        <v>4.1707485422642701E-2</v>
      </c>
      <c r="CL226">
        <v>0.13665923612939701</v>
      </c>
      <c r="CM226">
        <v>0.122857974629397</v>
      </c>
      <c r="CN226">
        <v>4.0372504050090997E-2</v>
      </c>
      <c r="CO226">
        <v>2.3711889035028098E-2</v>
      </c>
      <c r="CP226">
        <v>0.13227644254696</v>
      </c>
      <c r="CQ226">
        <v>1.7272993572083499E-2</v>
      </c>
      <c r="CR226">
        <v>7.7116266146838905E-2</v>
      </c>
      <c r="CS226">
        <v>4.4326717028654698E-2</v>
      </c>
      <c r="CT226">
        <v>5.5135485682707701E-2</v>
      </c>
      <c r="CU226">
        <v>2.8205516669995701E-2</v>
      </c>
      <c r="CV226">
        <v>0.336562627204397</v>
      </c>
      <c r="CW226">
        <v>0.41426175962939699</v>
      </c>
      <c r="CX226">
        <v>8.7588226330375801E-2</v>
      </c>
      <c r="CY226">
        <v>1.41672872124719E-2</v>
      </c>
      <c r="CZ226">
        <v>6.0738355343892401E-2</v>
      </c>
      <c r="DA226">
        <v>0.187512438767404</v>
      </c>
      <c r="DB226">
        <v>0.15764953742946</v>
      </c>
      <c r="DC226">
        <v>4.6712618654733501E-2</v>
      </c>
      <c r="DD226">
        <v>1.1206253033107101</v>
      </c>
      <c r="DE226">
        <v>4.8726681111559603E-2</v>
      </c>
      <c r="DF226">
        <v>0.15914920622425599</v>
      </c>
      <c r="DG226">
        <v>0.23481078147266499</v>
      </c>
      <c r="DH226">
        <v>0.13356723750323801</v>
      </c>
      <c r="DI226">
        <v>7.5733079052221694E-2</v>
      </c>
      <c r="DJ226">
        <v>1.09134435359822E-2</v>
      </c>
      <c r="DK226">
        <v>3.9326930366225601E-2</v>
      </c>
      <c r="DL226">
        <v>2.19224952340834E-3</v>
      </c>
      <c r="DM226">
        <v>8.8909217138031307E-3</v>
      </c>
      <c r="DN226">
        <v>2.9958385760205802E-2</v>
      </c>
      <c r="DO226">
        <v>1.9867182125440802E-3</v>
      </c>
      <c r="DP226">
        <v>4.7853672188112997E-2</v>
      </c>
      <c r="DQ226">
        <v>0.94988653125313605</v>
      </c>
      <c r="DR226">
        <v>0.34215330714655101</v>
      </c>
      <c r="DS226">
        <v>0.926265675034596</v>
      </c>
      <c r="DT226">
        <v>0.49352043462939699</v>
      </c>
      <c r="DU226">
        <v>1.3184415706293999</v>
      </c>
      <c r="DV226">
        <v>1.3184415706293999</v>
      </c>
      <c r="DW226">
        <v>0.61654882562939695</v>
      </c>
      <c r="DX226">
        <v>2.9202530912600801E-2</v>
      </c>
      <c r="DY226">
        <v>8.05726682185465E-2</v>
      </c>
      <c r="DZ226">
        <v>7.0495938411342204E-2</v>
      </c>
      <c r="EA226">
        <v>7.1086941161401698E-2</v>
      </c>
      <c r="EB226">
        <v>0.98090213762939704</v>
      </c>
      <c r="EC226">
        <v>0.94276712254939699</v>
      </c>
      <c r="ED226">
        <v>0.99115450362939705</v>
      </c>
      <c r="EE226">
        <v>0.93235674768214805</v>
      </c>
      <c r="EF226">
        <v>0.49352043462939699</v>
      </c>
      <c r="EG226">
        <v>0.49352043462939699</v>
      </c>
      <c r="EH226">
        <v>0.49352043462939699</v>
      </c>
      <c r="EI226">
        <v>0.49352043462939699</v>
      </c>
      <c r="EJ226">
        <v>1.4887885726293999</v>
      </c>
      <c r="EK226">
        <v>1.3184415706293999</v>
      </c>
      <c r="EL226">
        <v>0.89336270562939701</v>
      </c>
      <c r="EM226">
        <v>0.49352043462939699</v>
      </c>
      <c r="EN226">
        <v>1.4887885726293999</v>
      </c>
      <c r="EO226">
        <v>0.89493999362939702</v>
      </c>
      <c r="EP226">
        <v>0.66237488105714204</v>
      </c>
      <c r="EQ226">
        <v>0.74030403070939699</v>
      </c>
      <c r="ER226">
        <v>0.29484664285929502</v>
      </c>
      <c r="ES226">
        <v>0.16571481085121401</v>
      </c>
      <c r="ET226">
        <v>4.7025411271455597E-2</v>
      </c>
      <c r="EU226">
        <v>2.45188512293791E-2</v>
      </c>
      <c r="EV226">
        <v>0.31062536702905402</v>
      </c>
      <c r="EW226">
        <v>0.42379697802273197</v>
      </c>
      <c r="EX226">
        <v>0.71913930875512899</v>
      </c>
      <c r="EY226">
        <v>0.62518338456871902</v>
      </c>
      <c r="EZ226">
        <v>0.602681437412663</v>
      </c>
      <c r="FA226">
        <v>0.54934250082257796</v>
      </c>
      <c r="FB226">
        <v>0.73353522596820298</v>
      </c>
      <c r="FC226">
        <v>0.34003476080678302</v>
      </c>
      <c r="FD226">
        <v>0.90555150506698201</v>
      </c>
      <c r="FE226">
        <v>7.4706011017427701E-2</v>
      </c>
      <c r="FF226">
        <v>0.13558707163775299</v>
      </c>
      <c r="FG226">
        <v>0.63872050491066201</v>
      </c>
      <c r="FH226">
        <v>0.66632099531779498</v>
      </c>
      <c r="FI226">
        <v>0.78829532245600997</v>
      </c>
      <c r="FJ226">
        <v>0.59094657856900801</v>
      </c>
      <c r="FK226">
        <v>0.62426274512939695</v>
      </c>
      <c r="FL226">
        <v>0.15874125462939701</v>
      </c>
      <c r="FM226">
        <v>3.25294775101359E-2</v>
      </c>
      <c r="FN226">
        <v>0.95859350640829299</v>
      </c>
      <c r="FO226">
        <v>0.86430812326533502</v>
      </c>
      <c r="FP226">
        <v>0.93264210322433605</v>
      </c>
      <c r="FQ226">
        <v>0.93054115898400802</v>
      </c>
      <c r="FR226">
        <v>0.933881048946961</v>
      </c>
      <c r="FS226">
        <v>9.0924979315614496E-2</v>
      </c>
      <c r="FT226">
        <v>3.9619148999521799E-2</v>
      </c>
      <c r="FU226">
        <v>0.160996470786788</v>
      </c>
      <c r="FV226">
        <v>3.09823634477191E-2</v>
      </c>
      <c r="FW226">
        <v>0.118833177080977</v>
      </c>
      <c r="FX226">
        <v>0.184698088230104</v>
      </c>
      <c r="FY226">
        <v>3.5292772985942897E-2</v>
      </c>
      <c r="FZ226">
        <v>0.173966306418087</v>
      </c>
      <c r="GA226">
        <v>0.145950173909008</v>
      </c>
      <c r="GB226">
        <v>4.1430517494539798E-2</v>
      </c>
      <c r="GC226">
        <v>0.106146072431912</v>
      </c>
      <c r="GD226">
        <v>0.45459033447720898</v>
      </c>
      <c r="GE226">
        <v>4.6494997475456601E-2</v>
      </c>
      <c r="GF226">
        <v>0.22566035594022399</v>
      </c>
      <c r="GG226">
        <v>0.42034596010929798</v>
      </c>
      <c r="GH226">
        <v>0.33987958997390599</v>
      </c>
      <c r="GI226">
        <v>0.797164289933041</v>
      </c>
      <c r="GJ226">
        <v>0.76586533402371904</v>
      </c>
      <c r="GK226">
        <v>0.63816892538121905</v>
      </c>
      <c r="GL226">
        <v>0.75720098554889104</v>
      </c>
      <c r="GM226">
        <v>0.92382406262939698</v>
      </c>
      <c r="GN226">
        <v>0.37088310677948699</v>
      </c>
      <c r="GO226">
        <v>0.37570674779729801</v>
      </c>
      <c r="GP226">
        <v>0.28445820330691401</v>
      </c>
      <c r="GQ226">
        <v>0.59063725680296997</v>
      </c>
      <c r="GR226">
        <v>0.58616429195394404</v>
      </c>
      <c r="GS226">
        <v>0.64299771432432895</v>
      </c>
      <c r="GT226">
        <v>0.58352316065050502</v>
      </c>
      <c r="GU226">
        <v>0.80140479676532705</v>
      </c>
      <c r="GV226">
        <v>0.65457377711852005</v>
      </c>
      <c r="GW226">
        <v>0.74356424848148295</v>
      </c>
      <c r="GX226">
        <v>0.57236561953243803</v>
      </c>
      <c r="GY226">
        <v>0.67379495131080203</v>
      </c>
      <c r="GZ226">
        <v>0.63292569672205601</v>
      </c>
      <c r="HA226">
        <v>1.09406130484125</v>
      </c>
      <c r="HB226">
        <v>0.72165923582939695</v>
      </c>
      <c r="HC226">
        <v>0.86551902682653203</v>
      </c>
      <c r="HD226">
        <v>0.22027735723498801</v>
      </c>
      <c r="HE226">
        <v>0.34167883653821901</v>
      </c>
      <c r="HF226">
        <v>5.3128681209076697E-2</v>
      </c>
      <c r="HG226">
        <v>8.9831514849953401E-2</v>
      </c>
      <c r="HH226">
        <v>0.46377104841190703</v>
      </c>
      <c r="HI226">
        <v>0.50181696442939705</v>
      </c>
      <c r="HJ226">
        <v>0.36096080353020998</v>
      </c>
      <c r="HK226">
        <v>1.5092672319301901E-2</v>
      </c>
      <c r="HL226">
        <v>0.21862461345984899</v>
      </c>
      <c r="HM226">
        <v>8.9466807229397205E-2</v>
      </c>
      <c r="HN226">
        <v>3.9680223974790901E-2</v>
      </c>
      <c r="HO226">
        <v>6.9138966212041894E-2</v>
      </c>
      <c r="HP226">
        <v>0.44877698558465401</v>
      </c>
      <c r="HQ226">
        <v>4.0880846618247701E-2</v>
      </c>
      <c r="HR226">
        <v>0</v>
      </c>
      <c r="HS226">
        <v>0.49352043462939699</v>
      </c>
      <c r="HT226">
        <v>0.49560480085174402</v>
      </c>
      <c r="HU226">
        <v>0.338926681704591</v>
      </c>
      <c r="HV226">
        <v>0.37161201058441201</v>
      </c>
      <c r="HW226">
        <v>0.354031997013877</v>
      </c>
      <c r="HX226">
        <v>4.2482884152182501E-2</v>
      </c>
      <c r="HY226">
        <v>0.79700356533893602</v>
      </c>
      <c r="HZ226">
        <v>1.0175466059312701</v>
      </c>
      <c r="IA226">
        <v>0.72854679953786206</v>
      </c>
      <c r="IB226">
        <v>0.94462453462939699</v>
      </c>
      <c r="IC226">
        <v>0.122857974629397</v>
      </c>
      <c r="ID226">
        <v>1.4903658606293999</v>
      </c>
      <c r="IE226">
        <v>5.8013950694241298E-2</v>
      </c>
      <c r="IF226">
        <v>0.103229512649026</v>
      </c>
      <c r="IG226">
        <v>1.4840567126294</v>
      </c>
      <c r="IH226">
        <v>0.49352043462939699</v>
      </c>
      <c r="II226">
        <v>0.76796838335494899</v>
      </c>
      <c r="IJ226">
        <v>0.30582327362939699</v>
      </c>
      <c r="IK226">
        <v>0.122857974629397</v>
      </c>
      <c r="IL226">
        <v>0.122857974629397</v>
      </c>
      <c r="IM226">
        <v>3.9853242379397302E-2</v>
      </c>
      <c r="IN226">
        <v>0.122857974629397</v>
      </c>
      <c r="IO226">
        <v>0.67529974706327101</v>
      </c>
      <c r="IP226">
        <v>0.80471544957603602</v>
      </c>
      <c r="IQ226">
        <v>0.75480808030267099</v>
      </c>
      <c r="IR226">
        <v>0.29742790526323098</v>
      </c>
      <c r="IS226">
        <v>0.82240218476037497</v>
      </c>
      <c r="IT226">
        <v>8.9185202594981597E-2</v>
      </c>
      <c r="IU226">
        <v>5.5890700668631201E-2</v>
      </c>
      <c r="IV226">
        <v>8.4766345944198601E-2</v>
      </c>
      <c r="IW226">
        <v>1.6176997013610101E-2</v>
      </c>
      <c r="IX226">
        <v>0.86739468192710301</v>
      </c>
      <c r="IY226">
        <v>1.3184415706293999</v>
      </c>
      <c r="IZ226">
        <v>0.99519235842939702</v>
      </c>
      <c r="JA226">
        <v>0.30689582897892398</v>
      </c>
      <c r="JB226">
        <v>0.54219324205671104</v>
      </c>
      <c r="JC226">
        <v>0.34819972016399198</v>
      </c>
      <c r="JD226">
        <v>3.7459413926497397E-2</v>
      </c>
      <c r="JE226">
        <v>0.139261759669397</v>
      </c>
      <c r="JF226">
        <v>0.27900618031584101</v>
      </c>
      <c r="JG226">
        <v>0.75739407456574004</v>
      </c>
      <c r="JH226">
        <v>2.9538518308276699E-2</v>
      </c>
      <c r="JI226">
        <v>0.81734341074455596</v>
      </c>
      <c r="JJ226">
        <v>1.4935204346294</v>
      </c>
    </row>
    <row r="227" spans="1:270" x14ac:dyDescent="0.2">
      <c r="A227" t="s">
        <v>225</v>
      </c>
      <c r="B227">
        <v>0.55555555577777804</v>
      </c>
      <c r="C227">
        <v>0.124260355278107</v>
      </c>
      <c r="D227">
        <v>1</v>
      </c>
      <c r="E227">
        <v>0.55555555577777804</v>
      </c>
      <c r="F227">
        <v>0</v>
      </c>
      <c r="G227">
        <v>0.51011761302768699</v>
      </c>
      <c r="H227">
        <v>0.50870542854184198</v>
      </c>
      <c r="I227">
        <v>0</v>
      </c>
      <c r="J227">
        <v>0.68</v>
      </c>
      <c r="K227">
        <v>1</v>
      </c>
      <c r="L227">
        <v>0</v>
      </c>
      <c r="M227">
        <v>0.70093618293618298</v>
      </c>
      <c r="N227">
        <v>0.79580466374496595</v>
      </c>
      <c r="O227">
        <v>0.90580449780363304</v>
      </c>
      <c r="P227">
        <v>0.75492874528155596</v>
      </c>
      <c r="Q227">
        <v>0.64793024961282397</v>
      </c>
      <c r="R227">
        <v>0.31648199459279802</v>
      </c>
      <c r="S227">
        <v>0.55220332567484198</v>
      </c>
      <c r="T227">
        <v>0.49007916118921702</v>
      </c>
      <c r="U227">
        <v>0.27071263871530898</v>
      </c>
      <c r="V227">
        <v>0.208364827317712</v>
      </c>
      <c r="W227">
        <v>0.19956966068208701</v>
      </c>
      <c r="X227">
        <v>0.21198776041383299</v>
      </c>
      <c r="Y227">
        <v>0.28888888884444403</v>
      </c>
      <c r="Z227">
        <v>0.40740740737037001</v>
      </c>
      <c r="AA227">
        <v>0.5</v>
      </c>
      <c r="AB227">
        <v>0.71210743741983495</v>
      </c>
      <c r="AC227">
        <v>0.47339506153827199</v>
      </c>
      <c r="AD227">
        <v>0.23909308607673899</v>
      </c>
      <c r="AE227">
        <v>0.56753047869277495</v>
      </c>
      <c r="AF227">
        <v>0.87379731947060102</v>
      </c>
      <c r="AG227">
        <v>0.12956555181853099</v>
      </c>
      <c r="AH227">
        <v>0.23555555524444399</v>
      </c>
      <c r="AI227">
        <v>0.23152892598925601</v>
      </c>
      <c r="AJ227">
        <v>0.26707700763062803</v>
      </c>
      <c r="AK227">
        <v>0.55555555577777804</v>
      </c>
      <c r="AL227">
        <v>0.1888</v>
      </c>
      <c r="AM227">
        <v>0.50207668157249297</v>
      </c>
      <c r="AN227">
        <v>0.223214285723214</v>
      </c>
      <c r="AO227">
        <v>0.276343190234069</v>
      </c>
      <c r="AP227">
        <v>0.58465562771769697</v>
      </c>
      <c r="AQ227">
        <v>0.26056011864600898</v>
      </c>
      <c r="AR227">
        <v>0.764346690714096</v>
      </c>
      <c r="AS227">
        <v>0.33172793449701998</v>
      </c>
      <c r="AT227">
        <v>0.334515155074955</v>
      </c>
      <c r="AU227">
        <v>0.41869997312803298</v>
      </c>
      <c r="AV227">
        <v>0.34579537032642699</v>
      </c>
      <c r="AW227">
        <v>0.29367589799348898</v>
      </c>
      <c r="AX227">
        <v>0.16244081956798601</v>
      </c>
      <c r="AY227">
        <v>0.199602495296656</v>
      </c>
      <c r="AZ227">
        <v>0.14440237963764199</v>
      </c>
      <c r="BA227">
        <v>0.29591836751020401</v>
      </c>
      <c r="BB227">
        <v>0.30558858456837101</v>
      </c>
      <c r="BC227">
        <v>0.42382271426592799</v>
      </c>
      <c r="BD227">
        <v>0.28125</v>
      </c>
      <c r="BE227">
        <v>0</v>
      </c>
      <c r="BF227">
        <v>0</v>
      </c>
      <c r="BG227">
        <v>0.375</v>
      </c>
      <c r="BH227">
        <v>0</v>
      </c>
      <c r="BI227">
        <v>0.540063376693527</v>
      </c>
      <c r="BJ227">
        <v>0.60909859460119697</v>
      </c>
      <c r="BK227">
        <v>0.44944245483058198</v>
      </c>
      <c r="BL227">
        <v>0.443510293747789</v>
      </c>
      <c r="BM227">
        <v>0.84533057816033097</v>
      </c>
      <c r="BN227">
        <v>0.37992090351316299</v>
      </c>
      <c r="BO227">
        <v>0.452071789509015</v>
      </c>
      <c r="BP227">
        <v>0.55761898504784502</v>
      </c>
      <c r="BQ227">
        <v>0.33333333266666698</v>
      </c>
      <c r="BR227">
        <v>9.7329108146672699E-2</v>
      </c>
      <c r="BS227">
        <v>0.47330395373637302</v>
      </c>
      <c r="BT227">
        <v>0.63716742254613601</v>
      </c>
      <c r="BU227">
        <v>0.55889303376167099</v>
      </c>
      <c r="BV227">
        <v>0.75324891220491397</v>
      </c>
      <c r="BW227">
        <v>0.72566630823098499</v>
      </c>
      <c r="BX227">
        <v>0.67962932223081796</v>
      </c>
      <c r="BY227">
        <v>0.69003520777323302</v>
      </c>
      <c r="BZ227">
        <v>0.71267410321297198</v>
      </c>
      <c r="CA227">
        <v>0.53191865022074702</v>
      </c>
      <c r="CB227">
        <v>0.33700642747842102</v>
      </c>
      <c r="CC227">
        <v>0.265306122979592</v>
      </c>
      <c r="CD227">
        <v>0.91425228554506099</v>
      </c>
      <c r="CE227">
        <v>0.228373702695502</v>
      </c>
      <c r="CF227">
        <v>0.160997732621315</v>
      </c>
      <c r="CG227">
        <v>0.26576137621047302</v>
      </c>
      <c r="CH227">
        <v>0.53240190208918003</v>
      </c>
      <c r="CI227">
        <v>0.97246334854012395</v>
      </c>
      <c r="CJ227">
        <v>0.41905894284117601</v>
      </c>
      <c r="CK227">
        <v>0.74717159295786195</v>
      </c>
      <c r="CL227">
        <v>0.375</v>
      </c>
      <c r="CM227">
        <v>1</v>
      </c>
      <c r="CN227">
        <v>0.73670735556452804</v>
      </c>
      <c r="CO227">
        <v>0.43598630610151601</v>
      </c>
      <c r="CP227">
        <v>0.194023112084171</v>
      </c>
      <c r="CQ227">
        <v>0.58545953427380004</v>
      </c>
      <c r="CR227">
        <v>0.30089490726143803</v>
      </c>
      <c r="CS227">
        <v>0.37224326090354198</v>
      </c>
      <c r="CT227">
        <v>0.361970474917999</v>
      </c>
      <c r="CU227">
        <v>0.64191218275448403</v>
      </c>
      <c r="CV227">
        <v>0.26437500000000003</v>
      </c>
      <c r="CW227">
        <v>0.375</v>
      </c>
      <c r="CX227">
        <v>0.90438775511224501</v>
      </c>
      <c r="CY227">
        <v>0.46406394476562302</v>
      </c>
      <c r="CZ227">
        <v>0.31313131292929303</v>
      </c>
      <c r="DA227">
        <v>0.45355828606346399</v>
      </c>
      <c r="DB227">
        <v>0.23553719019008301</v>
      </c>
      <c r="DC227">
        <v>0.76039694117790402</v>
      </c>
      <c r="DD227">
        <v>0.63988919637673103</v>
      </c>
      <c r="DE227">
        <v>0.29693405080920099</v>
      </c>
      <c r="DF227">
        <v>0.23076030185120899</v>
      </c>
      <c r="DG227">
        <v>0.19050754467023301</v>
      </c>
      <c r="DH227">
        <v>0.22419822266044401</v>
      </c>
      <c r="DI227">
        <v>0.307712980897071</v>
      </c>
      <c r="DJ227">
        <v>0.613486639810781</v>
      </c>
      <c r="DK227">
        <v>0.72076430365655297</v>
      </c>
      <c r="DL227">
        <v>0.51493059238195604</v>
      </c>
      <c r="DM227">
        <v>0.51721360699174501</v>
      </c>
      <c r="DN227">
        <v>0.69479749122435097</v>
      </c>
      <c r="DO227">
        <v>0.44625954104681598</v>
      </c>
      <c r="DP227">
        <v>0.75858865520462904</v>
      </c>
      <c r="DQ227">
        <v>0.65347064815633704</v>
      </c>
      <c r="DR227">
        <v>0.181440442734072</v>
      </c>
      <c r="DS227">
        <v>0.43425858349817398</v>
      </c>
      <c r="DT227">
        <v>0</v>
      </c>
      <c r="DU227">
        <v>1</v>
      </c>
      <c r="DV227">
        <v>1</v>
      </c>
      <c r="DW227">
        <v>0.25</v>
      </c>
      <c r="DX227">
        <v>0.47704081688775501</v>
      </c>
      <c r="DY227">
        <v>0.869834711051653</v>
      </c>
      <c r="DZ227">
        <v>0.39506172916049398</v>
      </c>
      <c r="EA227">
        <v>0.835696910585632</v>
      </c>
      <c r="EB227">
        <v>0.5</v>
      </c>
      <c r="EC227">
        <v>0.59360000000000002</v>
      </c>
      <c r="ED227">
        <v>0.5</v>
      </c>
      <c r="EE227">
        <v>0.55555555577777804</v>
      </c>
      <c r="EF227">
        <v>0</v>
      </c>
      <c r="EG227">
        <v>0</v>
      </c>
      <c r="EH227">
        <v>0</v>
      </c>
      <c r="EI227">
        <v>0</v>
      </c>
      <c r="EJ227">
        <v>1</v>
      </c>
      <c r="EK227">
        <v>1</v>
      </c>
      <c r="EL227">
        <v>0.5</v>
      </c>
      <c r="EM227">
        <v>0</v>
      </c>
      <c r="EN227">
        <v>1</v>
      </c>
      <c r="EO227">
        <v>0.5</v>
      </c>
      <c r="EP227">
        <v>0.33884297506611599</v>
      </c>
      <c r="EQ227">
        <v>0.25119999999999998</v>
      </c>
      <c r="ER227">
        <v>0.22448979636734701</v>
      </c>
      <c r="ES227">
        <v>0.33586419745802498</v>
      </c>
      <c r="ET227">
        <v>0.728456315410412</v>
      </c>
      <c r="EU227">
        <v>0.51523653891391796</v>
      </c>
      <c r="EV227">
        <v>0.14749536138775499</v>
      </c>
      <c r="EW227">
        <v>0.17343469711114301</v>
      </c>
      <c r="EX227">
        <v>0.33820306725639199</v>
      </c>
      <c r="EY227">
        <v>0.1725256897404</v>
      </c>
      <c r="EZ227">
        <v>0.14287551410596699</v>
      </c>
      <c r="FA227">
        <v>0.15450361600920501</v>
      </c>
      <c r="FB227">
        <v>0.40508742714235901</v>
      </c>
      <c r="FC227">
        <v>0.134297520975207</v>
      </c>
      <c r="FD227">
        <v>0.47998417133348797</v>
      </c>
      <c r="FE227">
        <v>0.35600907056235798</v>
      </c>
      <c r="FF227">
        <v>0.33471074419834701</v>
      </c>
      <c r="FG227">
        <v>0.27014343311851402</v>
      </c>
      <c r="FH227">
        <v>0.22222222244444401</v>
      </c>
      <c r="FI227">
        <v>0.41693073815210502</v>
      </c>
      <c r="FJ227">
        <v>0.204389574351166</v>
      </c>
      <c r="FK227">
        <v>0.2578125</v>
      </c>
      <c r="FL227">
        <v>0.375</v>
      </c>
      <c r="FM227">
        <v>0.48517643962226098</v>
      </c>
      <c r="FN227">
        <v>0.52586734392135304</v>
      </c>
      <c r="FO227">
        <v>0.43637695312500002</v>
      </c>
      <c r="FP227">
        <v>0.50579232667563701</v>
      </c>
      <c r="FQ227">
        <v>0.50070687008050796</v>
      </c>
      <c r="FR227">
        <v>0.50777908904605895</v>
      </c>
      <c r="FS227">
        <v>0.34266966133641602</v>
      </c>
      <c r="FT227">
        <v>0.42629951290047902</v>
      </c>
      <c r="FU227">
        <v>0.289935720614452</v>
      </c>
      <c r="FV227">
        <v>0.39399086273195399</v>
      </c>
      <c r="FW227">
        <v>0.23171450244087199</v>
      </c>
      <c r="FX227">
        <v>0.20614110664942301</v>
      </c>
      <c r="FY227">
        <v>0.40908442343923901</v>
      </c>
      <c r="FZ227">
        <v>0.211095869109892</v>
      </c>
      <c r="GA227">
        <v>0.22982568518996399</v>
      </c>
      <c r="GB227">
        <v>0.33813803923379898</v>
      </c>
      <c r="GC227">
        <v>0.25176797514948701</v>
      </c>
      <c r="GD227">
        <v>0.24783385839671701</v>
      </c>
      <c r="GE227">
        <v>0.365650969628809</v>
      </c>
      <c r="GF227">
        <v>0.26312530988864802</v>
      </c>
      <c r="GG227">
        <v>0.24913250188680899</v>
      </c>
      <c r="GH227">
        <v>0.20580401777840299</v>
      </c>
      <c r="GI227">
        <v>0.30612244959183699</v>
      </c>
      <c r="GJ227">
        <v>0.33333333266666698</v>
      </c>
      <c r="GK227">
        <v>0.26630087085109799</v>
      </c>
      <c r="GL227">
        <v>0.40051020348979599</v>
      </c>
      <c r="GM227">
        <v>0.59375</v>
      </c>
      <c r="GN227">
        <v>0.25619834761983501</v>
      </c>
      <c r="GO227">
        <v>0.18367346975510199</v>
      </c>
      <c r="GP227">
        <v>0.27272727263636398</v>
      </c>
      <c r="GQ227">
        <v>0.19057696642659799</v>
      </c>
      <c r="GR227">
        <v>0.17611489048828399</v>
      </c>
      <c r="GS227">
        <v>0.23966942196694199</v>
      </c>
      <c r="GT227">
        <v>0.20987654279012299</v>
      </c>
      <c r="GU227">
        <v>0.46676406172242502</v>
      </c>
      <c r="GV227">
        <v>0.28224548884785</v>
      </c>
      <c r="GW227">
        <v>0.40277777755555599</v>
      </c>
      <c r="GX227">
        <v>0.188368055319445</v>
      </c>
      <c r="GY227">
        <v>0.25739159990400801</v>
      </c>
      <c r="GZ227">
        <v>0.247917265388681</v>
      </c>
      <c r="HA227">
        <v>0.62570888531190905</v>
      </c>
      <c r="HB227">
        <v>0.36</v>
      </c>
      <c r="HC227">
        <v>0.54958677641322295</v>
      </c>
      <c r="HD227">
        <v>0.24305555569444401</v>
      </c>
      <c r="HE227">
        <v>0.242630385274376</v>
      </c>
      <c r="HF227">
        <v>0.31609726084826101</v>
      </c>
      <c r="HG227">
        <v>0.32244897955101998</v>
      </c>
      <c r="HH227">
        <v>0.22222222194444399</v>
      </c>
      <c r="HI227">
        <v>0.24</v>
      </c>
      <c r="HJ227">
        <v>0.286563614841855</v>
      </c>
      <c r="HK227">
        <v>0.41108055965011903</v>
      </c>
      <c r="HL227">
        <v>0.23456790076543199</v>
      </c>
      <c r="HM227">
        <v>0.29499999999999998</v>
      </c>
      <c r="HN227">
        <v>0.38775510167346899</v>
      </c>
      <c r="HO227">
        <v>0.35537190044628097</v>
      </c>
      <c r="HP227">
        <v>0.265306122979592</v>
      </c>
      <c r="HQ227">
        <v>0.75367468536932702</v>
      </c>
      <c r="HR227">
        <v>0.49352043462939699</v>
      </c>
      <c r="HS227">
        <v>0</v>
      </c>
      <c r="HT227">
        <v>0.18491884107353099</v>
      </c>
      <c r="HU227">
        <v>0.224175230076257</v>
      </c>
      <c r="HV227">
        <v>0.301775148532544</v>
      </c>
      <c r="HW227">
        <v>0.13621692952432901</v>
      </c>
      <c r="HX227">
        <v>0.296156947483741</v>
      </c>
      <c r="HY227">
        <v>0.44636678246366801</v>
      </c>
      <c r="HZ227">
        <v>0.68592592562962995</v>
      </c>
      <c r="IA227">
        <v>0.42587809894008299</v>
      </c>
      <c r="IB227">
        <v>0.5</v>
      </c>
      <c r="IC227">
        <v>1</v>
      </c>
      <c r="ID227">
        <v>1</v>
      </c>
      <c r="IE227">
        <v>0.55555555577777804</v>
      </c>
      <c r="IF227">
        <v>0.55555555577777804</v>
      </c>
      <c r="IG227">
        <v>1</v>
      </c>
      <c r="IH227">
        <v>0</v>
      </c>
      <c r="II227">
        <v>0.33333333266666698</v>
      </c>
      <c r="IJ227">
        <v>0.5</v>
      </c>
      <c r="IK227">
        <v>1</v>
      </c>
      <c r="IL227">
        <v>1</v>
      </c>
      <c r="IM227">
        <v>0.4375</v>
      </c>
      <c r="IN227">
        <v>1</v>
      </c>
      <c r="IO227">
        <v>0.32707408037180702</v>
      </c>
      <c r="IP227">
        <v>0.398643495934278</v>
      </c>
      <c r="IQ227">
        <v>0.35980526422655401</v>
      </c>
      <c r="IR227">
        <v>0.26543184171696199</v>
      </c>
      <c r="IS227">
        <v>0.46195136507030898</v>
      </c>
      <c r="IT227">
        <v>0.89773297189612999</v>
      </c>
      <c r="IU227">
        <v>0.77425962455647002</v>
      </c>
      <c r="IV227">
        <v>0.87910758863766303</v>
      </c>
      <c r="IW227">
        <v>0.54934911200473402</v>
      </c>
      <c r="IX227">
        <v>0.56362485692290698</v>
      </c>
      <c r="IY227">
        <v>1</v>
      </c>
      <c r="IZ227">
        <v>0.54</v>
      </c>
      <c r="JA227">
        <v>0.12</v>
      </c>
      <c r="JB227">
        <v>0.31561198129260098</v>
      </c>
      <c r="JC227">
        <v>0.13333333319999999</v>
      </c>
      <c r="JD227">
        <v>0.414982163840666</v>
      </c>
      <c r="JE227">
        <v>0.2</v>
      </c>
      <c r="JF227">
        <v>0.205718555773858</v>
      </c>
      <c r="JG227">
        <v>0.39962375658478899</v>
      </c>
      <c r="JH227">
        <v>0.66632369257306001</v>
      </c>
      <c r="JI227">
        <v>0.46758622019635798</v>
      </c>
      <c r="JJ227">
        <v>1</v>
      </c>
    </row>
    <row r="228" spans="1:270" x14ac:dyDescent="0.2">
      <c r="A228" t="s">
        <v>226</v>
      </c>
      <c r="B228">
        <v>0.60680938898355297</v>
      </c>
      <c r="C228">
        <v>0.265583985784966</v>
      </c>
      <c r="D228">
        <v>1.1798015710735299</v>
      </c>
      <c r="E228">
        <v>0.45035357274327797</v>
      </c>
      <c r="F228">
        <v>0.18491884107353099</v>
      </c>
      <c r="G228">
        <v>0.414971577437733</v>
      </c>
      <c r="H228">
        <v>0.41193057566701502</v>
      </c>
      <c r="I228">
        <v>0.18491884107353099</v>
      </c>
      <c r="J228">
        <v>0.86466297747353105</v>
      </c>
      <c r="K228">
        <v>1.1849188410735301</v>
      </c>
      <c r="L228">
        <v>0.18491884107353099</v>
      </c>
      <c r="M228">
        <v>0.71238046000479904</v>
      </c>
      <c r="N228">
        <v>0.82246000775407502</v>
      </c>
      <c r="O228">
        <v>0.94054377560830404</v>
      </c>
      <c r="P228">
        <v>0.78171578319734303</v>
      </c>
      <c r="Q228">
        <v>0.67994811252334297</v>
      </c>
      <c r="R228">
        <v>0.325311358553801</v>
      </c>
      <c r="S228">
        <v>0.54085824139662497</v>
      </c>
      <c r="T228">
        <v>0.47128492330467803</v>
      </c>
      <c r="U228">
        <v>0.21016565806610299</v>
      </c>
      <c r="V228">
        <v>0.28353535750619702</v>
      </c>
      <c r="W228">
        <v>0.235102233585024</v>
      </c>
      <c r="X228">
        <v>7.4330027356232495E-2</v>
      </c>
      <c r="Y228">
        <v>0.24682834172607801</v>
      </c>
      <c r="Z228">
        <v>0.47843538579252398</v>
      </c>
      <c r="AA228">
        <v>0.61370349007353098</v>
      </c>
      <c r="AB228">
        <v>0.73286849648077901</v>
      </c>
      <c r="AC228">
        <v>0.54492765968406398</v>
      </c>
      <c r="AD228">
        <v>0.24238181282207899</v>
      </c>
      <c r="AE228">
        <v>0.55964086561974002</v>
      </c>
      <c r="AF228">
        <v>0.91708438007137805</v>
      </c>
      <c r="AG228">
        <v>0.20041050491802201</v>
      </c>
      <c r="AH228">
        <v>0.18885155884156701</v>
      </c>
      <c r="AI228">
        <v>0.21938050626206099</v>
      </c>
      <c r="AJ228">
        <v>0.25904572979253099</v>
      </c>
      <c r="AK228">
        <v>0.64670514813839697</v>
      </c>
      <c r="AL228">
        <v>0.228610099521531</v>
      </c>
      <c r="AM228">
        <v>0.49104041072272298</v>
      </c>
      <c r="AN228">
        <v>0.14441377757504201</v>
      </c>
      <c r="AO228">
        <v>0.40970494770907401</v>
      </c>
      <c r="AP228">
        <v>0.57298291601252305</v>
      </c>
      <c r="AQ228">
        <v>0.17847584084145099</v>
      </c>
      <c r="AR228">
        <v>0.79421085014427395</v>
      </c>
      <c r="AS228">
        <v>0.32211803786042897</v>
      </c>
      <c r="AT228">
        <v>0.23061303096161201</v>
      </c>
      <c r="AU228">
        <v>0.22982456661909201</v>
      </c>
      <c r="AV228">
        <v>0.27247154385848499</v>
      </c>
      <c r="AW228">
        <v>0.24899773727698701</v>
      </c>
      <c r="AX228">
        <v>0.215357862539439</v>
      </c>
      <c r="AY228">
        <v>0.1684238708144</v>
      </c>
      <c r="AZ228">
        <v>0.210017407393496</v>
      </c>
      <c r="BA228">
        <v>0.22087173000664101</v>
      </c>
      <c r="BB228">
        <v>0.44799257757431699</v>
      </c>
      <c r="BC228">
        <v>0.324964950190677</v>
      </c>
      <c r="BD228">
        <v>0.33837921822353101</v>
      </c>
      <c r="BE228">
        <v>0.18491884107353099</v>
      </c>
      <c r="BF228">
        <v>0.18491884107353099</v>
      </c>
      <c r="BG228">
        <v>0.51592452707353098</v>
      </c>
      <c r="BH228">
        <v>0.18491884107353099</v>
      </c>
      <c r="BI228">
        <v>0.42584568211159102</v>
      </c>
      <c r="BJ228">
        <v>0.47875102659355501</v>
      </c>
      <c r="BK228">
        <v>0.46643147513246702</v>
      </c>
      <c r="BL228">
        <v>0.349789903745232</v>
      </c>
      <c r="BM228">
        <v>0.66221168631820004</v>
      </c>
      <c r="BN228">
        <v>0.29093356963953398</v>
      </c>
      <c r="BO228">
        <v>0.23436291806956699</v>
      </c>
      <c r="BP228">
        <v>0.22540258938941601</v>
      </c>
      <c r="BQ228">
        <v>0.51654641707523696</v>
      </c>
      <c r="BR228">
        <v>0.14757178628355899</v>
      </c>
      <c r="BS228">
        <v>0.32300941288893198</v>
      </c>
      <c r="BT228">
        <v>0.48815509958029402</v>
      </c>
      <c r="BU228">
        <v>0.373825942450212</v>
      </c>
      <c r="BV228">
        <v>0.58615685291144404</v>
      </c>
      <c r="BW228">
        <v>0.56479382481043705</v>
      </c>
      <c r="BX228">
        <v>0.53196661578641802</v>
      </c>
      <c r="BY228">
        <v>0.54317394258891505</v>
      </c>
      <c r="BZ228">
        <v>0.55677187932398398</v>
      </c>
      <c r="CA228">
        <v>0.411363063257013</v>
      </c>
      <c r="CB228">
        <v>0.27704146278772501</v>
      </c>
      <c r="CC228">
        <v>0.37653220306514501</v>
      </c>
      <c r="CD228">
        <v>0.95581790205559103</v>
      </c>
      <c r="CE228">
        <v>0.19548661584432001</v>
      </c>
      <c r="CF228">
        <v>0.16599306254287799</v>
      </c>
      <c r="CG228">
        <v>0.262343558583162</v>
      </c>
      <c r="CH228">
        <v>0.53705091049811504</v>
      </c>
      <c r="CI228">
        <v>1.01646105209296</v>
      </c>
      <c r="CJ228">
        <v>0.44970808245903598</v>
      </c>
      <c r="CK228">
        <v>0.77866284061302504</v>
      </c>
      <c r="CL228">
        <v>0.39016049057353103</v>
      </c>
      <c r="CM228">
        <v>1.04490462707353</v>
      </c>
      <c r="CN228">
        <v>0.76803671391654205</v>
      </c>
      <c r="CO228">
        <v>0.44362740310287602</v>
      </c>
      <c r="CP228">
        <v>0.18319655884674599</v>
      </c>
      <c r="CQ228">
        <v>0.60908010526286405</v>
      </c>
      <c r="CR228">
        <v>0.27539717559778798</v>
      </c>
      <c r="CS228">
        <v>0.424246722222068</v>
      </c>
      <c r="CT228">
        <v>0.34692019008892899</v>
      </c>
      <c r="CU228">
        <v>0.67004993631325105</v>
      </c>
      <c r="CV228">
        <v>0.21109021687353099</v>
      </c>
      <c r="CW228">
        <v>0.307324669573531</v>
      </c>
      <c r="CX228">
        <v>0.93870044386804796</v>
      </c>
      <c r="CY228">
        <v>0.48559038855131698</v>
      </c>
      <c r="CZ228">
        <v>0.28330138789612802</v>
      </c>
      <c r="DA228">
        <v>0.55515383390965101</v>
      </c>
      <c r="DB228">
        <v>0.226620017009766</v>
      </c>
      <c r="DC228">
        <v>0.79645581333566895</v>
      </c>
      <c r="DD228">
        <v>0.81538148649503095</v>
      </c>
      <c r="DE228">
        <v>0.281826568825507</v>
      </c>
      <c r="DF228">
        <v>0.17874116483842001</v>
      </c>
      <c r="DG228">
        <v>0.14369456915174</v>
      </c>
      <c r="DH228">
        <v>0.186937201584436</v>
      </c>
      <c r="DI228">
        <v>0.38432441318491001</v>
      </c>
      <c r="DJ228">
        <v>0.63082729321043796</v>
      </c>
      <c r="DK228">
        <v>0.754598250578698</v>
      </c>
      <c r="DL228">
        <v>0.50788139234979901</v>
      </c>
      <c r="DM228">
        <v>0.51925681021445202</v>
      </c>
      <c r="DN228">
        <v>0.71757613155768896</v>
      </c>
      <c r="DO228">
        <v>0.45103992683124899</v>
      </c>
      <c r="DP228">
        <v>0.79011306670619996</v>
      </c>
      <c r="DQ228">
        <v>0.47468871920692401</v>
      </c>
      <c r="DR228">
        <v>0.16608995455119399</v>
      </c>
      <c r="DS228">
        <v>0.57875597963005398</v>
      </c>
      <c r="DT228">
        <v>0.18491884107353099</v>
      </c>
      <c r="DU228">
        <v>0.78676674507353095</v>
      </c>
      <c r="DV228">
        <v>0.78676674507353095</v>
      </c>
      <c r="DW228">
        <v>0.217683589073531</v>
      </c>
      <c r="DX228">
        <v>0.549587843979369</v>
      </c>
      <c r="DY228">
        <v>0.91715098132216299</v>
      </c>
      <c r="DZ228">
        <v>0.38675621615570199</v>
      </c>
      <c r="EA228">
        <v>0.882893776249002</v>
      </c>
      <c r="EB228">
        <v>0.68228913287353099</v>
      </c>
      <c r="EC228">
        <v>0.45954798169753103</v>
      </c>
      <c r="ED228">
        <v>0.68456347487353097</v>
      </c>
      <c r="EE228">
        <v>0.47499228391863901</v>
      </c>
      <c r="EF228">
        <v>0.18491884107353099</v>
      </c>
      <c r="EG228">
        <v>0.18491884107353099</v>
      </c>
      <c r="EH228">
        <v>0.18491884107353099</v>
      </c>
      <c r="EI228">
        <v>0.18491884107353099</v>
      </c>
      <c r="EJ228">
        <v>1.0622464890735299</v>
      </c>
      <c r="EK228">
        <v>0.78676674507353095</v>
      </c>
      <c r="EL228">
        <v>0.48328415807353098</v>
      </c>
      <c r="EM228">
        <v>0.18491884107353099</v>
      </c>
      <c r="EN228">
        <v>1.0622464890735299</v>
      </c>
      <c r="EO228">
        <v>0.48186269307353102</v>
      </c>
      <c r="EP228">
        <v>0.23614147681789199</v>
      </c>
      <c r="EQ228">
        <v>0.37152182635353098</v>
      </c>
      <c r="ER228">
        <v>0.34582857880586998</v>
      </c>
      <c r="ES228">
        <v>0.40653680992094998</v>
      </c>
      <c r="ET228">
        <v>0.77169934175611998</v>
      </c>
      <c r="EU228">
        <v>0.546186114288288</v>
      </c>
      <c r="EV228">
        <v>0.197748939584869</v>
      </c>
      <c r="EW228">
        <v>3.0207674435980401E-2</v>
      </c>
      <c r="EX228">
        <v>0.26829181247664502</v>
      </c>
      <c r="EY228">
        <v>0.25745279546167599</v>
      </c>
      <c r="EZ228">
        <v>0.25613742871770601</v>
      </c>
      <c r="FA228">
        <v>0.166856714779024</v>
      </c>
      <c r="FB228">
        <v>0.33807937006752098</v>
      </c>
      <c r="FC228">
        <v>0.178068206999736</v>
      </c>
      <c r="FD228">
        <v>0.171848712649223</v>
      </c>
      <c r="FE228">
        <v>0.36193850544391698</v>
      </c>
      <c r="FF228">
        <v>0.330568398028937</v>
      </c>
      <c r="FG228">
        <v>0.151711433133046</v>
      </c>
      <c r="FH228">
        <v>0.273736657353086</v>
      </c>
      <c r="FI228">
        <v>0.49128386702589899</v>
      </c>
      <c r="FJ228">
        <v>0.212436163601569</v>
      </c>
      <c r="FK228">
        <v>0.24101670044853099</v>
      </c>
      <c r="FL228">
        <v>0.471112871073531</v>
      </c>
      <c r="FM228">
        <v>0.51174756412039801</v>
      </c>
      <c r="FN228">
        <v>0.20292753399958999</v>
      </c>
      <c r="FO228">
        <v>0.15754601695759399</v>
      </c>
      <c r="FP228">
        <v>0.187412672527173</v>
      </c>
      <c r="FQ228">
        <v>0.187078925798074</v>
      </c>
      <c r="FR228">
        <v>0.191328583681461</v>
      </c>
      <c r="FS228">
        <v>0.33351453782519302</v>
      </c>
      <c r="FT228">
        <v>0.421568518780505</v>
      </c>
      <c r="FU228">
        <v>0.23875269131153401</v>
      </c>
      <c r="FV228">
        <v>0.39886752648882101</v>
      </c>
      <c r="FW228">
        <v>0.26987825932663301</v>
      </c>
      <c r="FX228">
        <v>0.159985910666081</v>
      </c>
      <c r="FY228">
        <v>0.419542563361263</v>
      </c>
      <c r="FZ228">
        <v>0.204689151653761</v>
      </c>
      <c r="GA228">
        <v>0.18173022713800499</v>
      </c>
      <c r="GB228">
        <v>0.35326202847406502</v>
      </c>
      <c r="GC228">
        <v>0.21070999624995099</v>
      </c>
      <c r="GD228">
        <v>3.3154282377337398E-2</v>
      </c>
      <c r="GE228">
        <v>0.37057504826710302</v>
      </c>
      <c r="GF228">
        <v>0.10508970688871699</v>
      </c>
      <c r="GG228">
        <v>3.9980913321733501E-2</v>
      </c>
      <c r="GH228">
        <v>3.6333323403563503E-2</v>
      </c>
      <c r="GI228">
        <v>0.40386492800676299</v>
      </c>
      <c r="GJ228">
        <v>0.143175178781942</v>
      </c>
      <c r="GK228">
        <v>3.6983320174412103E-2</v>
      </c>
      <c r="GL228">
        <v>0.205141706641498</v>
      </c>
      <c r="GM228">
        <v>0.42989485457353099</v>
      </c>
      <c r="GN228">
        <v>0.15121604549437401</v>
      </c>
      <c r="GO228">
        <v>8.1253495112723007E-2</v>
      </c>
      <c r="GP228">
        <v>0.209871997795674</v>
      </c>
      <c r="GQ228">
        <v>0.125564229104453</v>
      </c>
      <c r="GR228">
        <v>0.14122348600006401</v>
      </c>
      <c r="GS228">
        <v>0.14508965221552</v>
      </c>
      <c r="GT228">
        <v>0.19007296473504401</v>
      </c>
      <c r="GU228">
        <v>0.27425344850695299</v>
      </c>
      <c r="GV228">
        <v>0.20349971097623901</v>
      </c>
      <c r="GW228">
        <v>0.20842630416386501</v>
      </c>
      <c r="GX228">
        <v>9.7777538913350004E-2</v>
      </c>
      <c r="GY228">
        <v>0.237130113133867</v>
      </c>
      <c r="GZ228">
        <v>0.16299885238166401</v>
      </c>
      <c r="HA228">
        <v>0.69342492084636598</v>
      </c>
      <c r="HB228">
        <v>0.35637584227353097</v>
      </c>
      <c r="HC228">
        <v>0.41205294686352001</v>
      </c>
      <c r="HD228">
        <v>0.188392544708712</v>
      </c>
      <c r="HE228">
        <v>9.3735303689478702E-2</v>
      </c>
      <c r="HF228">
        <v>0.28799349633560001</v>
      </c>
      <c r="HG228">
        <v>0.257283548746777</v>
      </c>
      <c r="HH228">
        <v>0.141125901546997</v>
      </c>
      <c r="HI228">
        <v>0.19791102357353099</v>
      </c>
      <c r="HJ228">
        <v>0.183327173994459</v>
      </c>
      <c r="HK228">
        <v>0.39986370008281202</v>
      </c>
      <c r="HL228">
        <v>0.27073842043215601</v>
      </c>
      <c r="HM228">
        <v>0.28642914717353102</v>
      </c>
      <c r="HN228">
        <v>0.37902991840765599</v>
      </c>
      <c r="HO228">
        <v>0.39125669147442899</v>
      </c>
      <c r="HP228">
        <v>0.23229421012090701</v>
      </c>
      <c r="HQ228">
        <v>0.78279225890358195</v>
      </c>
      <c r="HR228">
        <v>0.49560480085174402</v>
      </c>
      <c r="HS228">
        <v>0.18491884107353099</v>
      </c>
      <c r="HT228">
        <v>0</v>
      </c>
      <c r="HU228">
        <v>0.241721631329475</v>
      </c>
      <c r="HV228">
        <v>0.44317531931640303</v>
      </c>
      <c r="HW228">
        <v>0.11805924578908999</v>
      </c>
      <c r="HX228">
        <v>0.32138128714275499</v>
      </c>
      <c r="HY228">
        <v>0.326272872461837</v>
      </c>
      <c r="HZ228">
        <v>0.47500807754240898</v>
      </c>
      <c r="IA228">
        <v>0.290553999719597</v>
      </c>
      <c r="IB228">
        <v>0.64668145707353097</v>
      </c>
      <c r="IC228">
        <v>1.04490462707353</v>
      </c>
      <c r="ID228">
        <v>0.58051230307353097</v>
      </c>
      <c r="IE228">
        <v>0.51507757227002504</v>
      </c>
      <c r="IF228">
        <v>0.62244549416265704</v>
      </c>
      <c r="IG228">
        <v>1.08299986507353</v>
      </c>
      <c r="IH228">
        <v>0.18491884107353099</v>
      </c>
      <c r="II228">
        <v>0.384729312540387</v>
      </c>
      <c r="IJ228">
        <v>0.55357555807353098</v>
      </c>
      <c r="IK228">
        <v>1.04490462707353</v>
      </c>
      <c r="IL228">
        <v>1.04490462707353</v>
      </c>
      <c r="IM228">
        <v>0.46054961632353097</v>
      </c>
      <c r="IN228">
        <v>1.04490462707353</v>
      </c>
      <c r="IO228">
        <v>0.29734384214728399</v>
      </c>
      <c r="IP228">
        <v>0.123169711677729</v>
      </c>
      <c r="IQ228">
        <v>0.108490015620128</v>
      </c>
      <c r="IR228">
        <v>0.228329911411741</v>
      </c>
      <c r="IS228">
        <v>0.33984609646393299</v>
      </c>
      <c r="IT228">
        <v>0.94147846309466399</v>
      </c>
      <c r="IU228">
        <v>0.81792268510056598</v>
      </c>
      <c r="IV228">
        <v>0.92418057666815701</v>
      </c>
      <c r="IW228">
        <v>0.58593489338939098</v>
      </c>
      <c r="IX228">
        <v>0.41859237717432701</v>
      </c>
      <c r="IY228">
        <v>0.78676674507353095</v>
      </c>
      <c r="IZ228">
        <v>0.559417775473531</v>
      </c>
      <c r="JA228">
        <v>0.225383186063771</v>
      </c>
      <c r="JB228">
        <v>0.23976423374863401</v>
      </c>
      <c r="JC228">
        <v>0.121303584325178</v>
      </c>
      <c r="JD228">
        <v>0.481713617120133</v>
      </c>
      <c r="JE228">
        <v>0.230803702913531</v>
      </c>
      <c r="JF228">
        <v>0.138182477699721</v>
      </c>
      <c r="JG228">
        <v>0.446203846668282</v>
      </c>
      <c r="JH228">
        <v>0.69798126044925202</v>
      </c>
      <c r="JI228">
        <v>0.51607064644461498</v>
      </c>
      <c r="JJ228">
        <v>1.18349737707353</v>
      </c>
    </row>
    <row r="229" spans="1:270" x14ac:dyDescent="0.2">
      <c r="A229" t="s">
        <v>227</v>
      </c>
      <c r="B229">
        <v>0.55492458474550799</v>
      </c>
      <c r="C229">
        <v>0.24288996801804899</v>
      </c>
      <c r="D229">
        <v>1.2241752300762601</v>
      </c>
      <c r="E229">
        <v>0.33011838296256202</v>
      </c>
      <c r="F229">
        <v>0.224175230076257</v>
      </c>
      <c r="G229">
        <v>0.26043078813932502</v>
      </c>
      <c r="H229">
        <v>0.26066230534708701</v>
      </c>
      <c r="I229">
        <v>0.224175230076257</v>
      </c>
      <c r="J229">
        <v>0.88091941607625701</v>
      </c>
      <c r="K229">
        <v>1.0846403460762599</v>
      </c>
      <c r="L229">
        <v>0.224175230076257</v>
      </c>
      <c r="M229">
        <v>0.51191776748791795</v>
      </c>
      <c r="N229">
        <v>0.59415732620999095</v>
      </c>
      <c r="O229">
        <v>0.68148451534938403</v>
      </c>
      <c r="P229">
        <v>0.54783647208369501</v>
      </c>
      <c r="Q229">
        <v>0.47848999410349702</v>
      </c>
      <c r="R229">
        <v>0.46844180251360801</v>
      </c>
      <c r="S229">
        <v>0.40025061177294702</v>
      </c>
      <c r="T229">
        <v>0.339858811387029</v>
      </c>
      <c r="U229">
        <v>0.18254573821647099</v>
      </c>
      <c r="V229">
        <v>0.22379144103996501</v>
      </c>
      <c r="W229">
        <v>0.288167290213107</v>
      </c>
      <c r="X229">
        <v>0.21318077463982299</v>
      </c>
      <c r="Y229">
        <v>0.102211405812175</v>
      </c>
      <c r="Z229">
        <v>0.30987721030967702</v>
      </c>
      <c r="AA229">
        <v>0.49161709007625698</v>
      </c>
      <c r="AB229">
        <v>0.47370338583562699</v>
      </c>
      <c r="AC229">
        <v>0.35868140215406402</v>
      </c>
      <c r="AD229">
        <v>0.36383784619571102</v>
      </c>
      <c r="AE229">
        <v>0.38052634523137102</v>
      </c>
      <c r="AF229">
        <v>0.65373779898689299</v>
      </c>
      <c r="AG229">
        <v>0.15583836473427801</v>
      </c>
      <c r="AH229">
        <v>0.12794783987574099</v>
      </c>
      <c r="AI229">
        <v>0.104118531569108</v>
      </c>
      <c r="AJ229">
        <v>0.21497792585058401</v>
      </c>
      <c r="AK229">
        <v>0.430893575737756</v>
      </c>
      <c r="AL229">
        <v>0.13716127631625699</v>
      </c>
      <c r="AM229">
        <v>0.365747244242486</v>
      </c>
      <c r="AN229">
        <v>0.16665861914841301</v>
      </c>
      <c r="AO229">
        <v>0.39491804085232901</v>
      </c>
      <c r="AP229">
        <v>0.43705226526934998</v>
      </c>
      <c r="AQ229">
        <v>9.5592012597267503E-2</v>
      </c>
      <c r="AR229">
        <v>0.548995083008185</v>
      </c>
      <c r="AS229">
        <v>0.16274183191158101</v>
      </c>
      <c r="AT229">
        <v>9.9388059673190199E-2</v>
      </c>
      <c r="AU229">
        <v>0.218642196969937</v>
      </c>
      <c r="AV229">
        <v>0.12612091327434399</v>
      </c>
      <c r="AW229">
        <v>0.130904996322046</v>
      </c>
      <c r="AX229">
        <v>0.161990651330324</v>
      </c>
      <c r="AY229">
        <v>0.16820518206600099</v>
      </c>
      <c r="AZ229">
        <v>0.27663601948350502</v>
      </c>
      <c r="BA229">
        <v>0.37557532549343797</v>
      </c>
      <c r="BB229">
        <v>0.49608298097154602</v>
      </c>
      <c r="BC229">
        <v>0.19756954835564899</v>
      </c>
      <c r="BD229">
        <v>0.246704299576257</v>
      </c>
      <c r="BE229">
        <v>0.224175230076257</v>
      </c>
      <c r="BF229">
        <v>0.224175230076257</v>
      </c>
      <c r="BG229">
        <v>0.59917523007625695</v>
      </c>
      <c r="BH229">
        <v>0.224175230076257</v>
      </c>
      <c r="BI229">
        <v>0.27636131898502397</v>
      </c>
      <c r="BJ229">
        <v>0.30739235512756702</v>
      </c>
      <c r="BK229">
        <v>0.49488842316576898</v>
      </c>
      <c r="BL229">
        <v>0.22960591240822401</v>
      </c>
      <c r="BM229">
        <v>0.45026690832284599</v>
      </c>
      <c r="BN229">
        <v>0.21727655819394301</v>
      </c>
      <c r="BO229">
        <v>0.245459143745069</v>
      </c>
      <c r="BP229">
        <v>0.76155962581118097</v>
      </c>
      <c r="BQ229">
        <v>0.47998918282044301</v>
      </c>
      <c r="BR229">
        <v>0.19879280936444399</v>
      </c>
      <c r="BS229">
        <v>0.23935441627277901</v>
      </c>
      <c r="BT229">
        <v>0.32426684320834198</v>
      </c>
      <c r="BU229">
        <v>0.28533125773525703</v>
      </c>
      <c r="BV229">
        <v>0.39212651465813902</v>
      </c>
      <c r="BW229">
        <v>0.37583961418467898</v>
      </c>
      <c r="BX229">
        <v>0.34675462574330901</v>
      </c>
      <c r="BY229">
        <v>0.35218235049431101</v>
      </c>
      <c r="BZ229">
        <v>0.36805028197419898</v>
      </c>
      <c r="CA229">
        <v>0.71261137119264695</v>
      </c>
      <c r="CB229">
        <v>0.488595329242486</v>
      </c>
      <c r="CC229">
        <v>0.34330195090966997</v>
      </c>
      <c r="CD229">
        <v>0.68679460227259004</v>
      </c>
      <c r="CE229">
        <v>0.24256261238872201</v>
      </c>
      <c r="CF229">
        <v>0.15039998328118301</v>
      </c>
      <c r="CG229">
        <v>0.16422547108073701</v>
      </c>
      <c r="CH229">
        <v>0.34819701915420997</v>
      </c>
      <c r="CI229">
        <v>0.735640515887376</v>
      </c>
      <c r="CJ229">
        <v>0.35843637255607003</v>
      </c>
      <c r="CK229">
        <v>0.55199319157252402</v>
      </c>
      <c r="CL229">
        <v>0.19801243907625701</v>
      </c>
      <c r="CM229">
        <v>0.75905895007625801</v>
      </c>
      <c r="CN229">
        <v>0.52393188848434702</v>
      </c>
      <c r="CO229">
        <v>0.24761824037817001</v>
      </c>
      <c r="CP229">
        <v>0.132647445996494</v>
      </c>
      <c r="CQ229">
        <v>0.38009126671319199</v>
      </c>
      <c r="CR229">
        <v>0.13332896968520999</v>
      </c>
      <c r="CS229">
        <v>0.255217518692399</v>
      </c>
      <c r="CT229">
        <v>0.169224732765381</v>
      </c>
      <c r="CU229">
        <v>0.42443645886133002</v>
      </c>
      <c r="CV229">
        <v>8.3026974326257399E-2</v>
      </c>
      <c r="CW229">
        <v>0.145686858076257</v>
      </c>
      <c r="CX229">
        <v>0.65779886463501402</v>
      </c>
      <c r="CY229">
        <v>0.29275668304797497</v>
      </c>
      <c r="CZ229">
        <v>0.218772363796953</v>
      </c>
      <c r="DA229">
        <v>0.41190809039345</v>
      </c>
      <c r="DB229">
        <v>0.106646880640547</v>
      </c>
      <c r="DC229">
        <v>0.54502837631190004</v>
      </c>
      <c r="DD229">
        <v>0.86406442645298898</v>
      </c>
      <c r="DE229">
        <v>0.17286608909704701</v>
      </c>
      <c r="DF229">
        <v>0.12091906129013701</v>
      </c>
      <c r="DG229">
        <v>0.181177176434174</v>
      </c>
      <c r="DH229">
        <v>0.17198585538898101</v>
      </c>
      <c r="DI229">
        <v>0.218697207647747</v>
      </c>
      <c r="DJ229">
        <v>0.43979603940687501</v>
      </c>
      <c r="DK229">
        <v>0.52774804457123303</v>
      </c>
      <c r="DL229">
        <v>0.36541520276355699</v>
      </c>
      <c r="DM229">
        <v>0.32446990591838099</v>
      </c>
      <c r="DN229">
        <v>0.487427947525094</v>
      </c>
      <c r="DO229">
        <v>0.30080483069855002</v>
      </c>
      <c r="DP229">
        <v>0.55468205723970598</v>
      </c>
      <c r="DQ229">
        <v>0.32245946267888398</v>
      </c>
      <c r="DR229">
        <v>8.92142043268533E-2</v>
      </c>
      <c r="DS229">
        <v>0.652148458445581</v>
      </c>
      <c r="DT229">
        <v>0.224175230076257</v>
      </c>
      <c r="DU229">
        <v>0.54975662607625797</v>
      </c>
      <c r="DV229">
        <v>0.54975662607625797</v>
      </c>
      <c r="DW229">
        <v>0.30557057907625701</v>
      </c>
      <c r="DX229">
        <v>0.34822601260853098</v>
      </c>
      <c r="DY229">
        <v>0.65294228715222302</v>
      </c>
      <c r="DZ229">
        <v>0.17350052443571801</v>
      </c>
      <c r="EA229">
        <v>0.61909917614189702</v>
      </c>
      <c r="EB229">
        <v>0.72417523007625795</v>
      </c>
      <c r="EC229">
        <v>0.30521709103625699</v>
      </c>
      <c r="ED229">
        <v>0.72417523007625795</v>
      </c>
      <c r="EE229">
        <v>0.33011838296256202</v>
      </c>
      <c r="EF229">
        <v>0.224175230076257</v>
      </c>
      <c r="EG229">
        <v>0.224175230076257</v>
      </c>
      <c r="EH229">
        <v>0.224175230076257</v>
      </c>
      <c r="EI229">
        <v>0.224175230076257</v>
      </c>
      <c r="EJ229">
        <v>1.2241752300762601</v>
      </c>
      <c r="EK229">
        <v>0.54975662607625797</v>
      </c>
      <c r="EL229">
        <v>0.38696592807625702</v>
      </c>
      <c r="EM229">
        <v>0.224175230076257</v>
      </c>
      <c r="EN229">
        <v>1.2241752300762601</v>
      </c>
      <c r="EO229">
        <v>0.38696592807625702</v>
      </c>
      <c r="EP229">
        <v>0.440396640656115</v>
      </c>
      <c r="EQ229">
        <v>0.47072406727625699</v>
      </c>
      <c r="ER229">
        <v>0.29916336486553102</v>
      </c>
      <c r="ES229">
        <v>0.32567250220198202</v>
      </c>
      <c r="ET229">
        <v>0.52996949639236002</v>
      </c>
      <c r="EU229">
        <v>0.381432171785757</v>
      </c>
      <c r="EV229">
        <v>0.21144709438488199</v>
      </c>
      <c r="EW229">
        <v>0.179246629538487</v>
      </c>
      <c r="EX229">
        <v>0.25251029039927397</v>
      </c>
      <c r="EY229">
        <v>0.30259599814007598</v>
      </c>
      <c r="EZ229">
        <v>0.30815754895203501</v>
      </c>
      <c r="FA229">
        <v>0.31725964497693498</v>
      </c>
      <c r="FB229">
        <v>0.61963445360744696</v>
      </c>
      <c r="FC229">
        <v>0.14652771905992101</v>
      </c>
      <c r="FD229">
        <v>0.70296087845513999</v>
      </c>
      <c r="FE229">
        <v>0.17597610537615699</v>
      </c>
      <c r="FF229">
        <v>0.15719464176086201</v>
      </c>
      <c r="FG229">
        <v>0.46841584633512601</v>
      </c>
      <c r="FH229">
        <v>0.33399435162922902</v>
      </c>
      <c r="FI229">
        <v>0.61686054487358799</v>
      </c>
      <c r="FJ229">
        <v>0.32865093726807798</v>
      </c>
      <c r="FK229">
        <v>0.35553424182625698</v>
      </c>
      <c r="FL229">
        <v>0.36661709007625698</v>
      </c>
      <c r="FM229">
        <v>0.32769456643882899</v>
      </c>
      <c r="FN229">
        <v>0.74433851985312205</v>
      </c>
      <c r="FO229">
        <v>0.659244043663757</v>
      </c>
      <c r="FP229">
        <v>0.72641597844879402</v>
      </c>
      <c r="FQ229">
        <v>0.72285804266792997</v>
      </c>
      <c r="FR229">
        <v>0.72684875258242199</v>
      </c>
      <c r="FS229">
        <v>0.139953685412673</v>
      </c>
      <c r="FT229">
        <v>0.20818644405359299</v>
      </c>
      <c r="FU229">
        <v>9.4882164229121296E-2</v>
      </c>
      <c r="FV229">
        <v>0.209854998169172</v>
      </c>
      <c r="FW229">
        <v>0.165725447788518</v>
      </c>
      <c r="FX229">
        <v>0.12780924619751199</v>
      </c>
      <c r="FY229">
        <v>0.21128691820162299</v>
      </c>
      <c r="FZ229">
        <v>8.1265931441388994E-2</v>
      </c>
      <c r="GA229">
        <v>0.1313698842539</v>
      </c>
      <c r="GB229">
        <v>0.19442944316494501</v>
      </c>
      <c r="GC229">
        <v>0.14935164158703301</v>
      </c>
      <c r="GD229">
        <v>0.30642241441030499</v>
      </c>
      <c r="GE229">
        <v>0.190805391328077</v>
      </c>
      <c r="GF229">
        <v>0.26538826839011398</v>
      </c>
      <c r="GG229">
        <v>0.30547918193511597</v>
      </c>
      <c r="GH229">
        <v>0.261831807945831</v>
      </c>
      <c r="GI229">
        <v>0.49707508820629998</v>
      </c>
      <c r="GJ229">
        <v>0.33270236163439698</v>
      </c>
      <c r="GK229">
        <v>0.40852368876394601</v>
      </c>
      <c r="GL229">
        <v>0.62468543356605299</v>
      </c>
      <c r="GM229">
        <v>0.31211127707625702</v>
      </c>
      <c r="GN229">
        <v>0.150563852275373</v>
      </c>
      <c r="GO229">
        <v>0.24505800195428301</v>
      </c>
      <c r="GP229">
        <v>9.4154088283445597E-2</v>
      </c>
      <c r="GQ229">
        <v>0.38420724665592798</v>
      </c>
      <c r="GR229">
        <v>0.22531780616439401</v>
      </c>
      <c r="GS229">
        <v>0.21860152307068401</v>
      </c>
      <c r="GT229">
        <v>0.35911637249687201</v>
      </c>
      <c r="GU229">
        <v>0.69093929179868296</v>
      </c>
      <c r="GV229">
        <v>0.28496983399838699</v>
      </c>
      <c r="GW229">
        <v>0.57075145752328604</v>
      </c>
      <c r="GX229">
        <v>0.24393863439570199</v>
      </c>
      <c r="GY229">
        <v>0.43592948079177102</v>
      </c>
      <c r="GZ229">
        <v>0.19775272435772601</v>
      </c>
      <c r="HA229">
        <v>0.82056156730019902</v>
      </c>
      <c r="HB229">
        <v>0.58417523007625805</v>
      </c>
      <c r="HC229">
        <v>0.77376200648948101</v>
      </c>
      <c r="HD229">
        <v>0.24726954511566299</v>
      </c>
      <c r="HE229">
        <v>0.18552100852228401</v>
      </c>
      <c r="HF229">
        <v>0.25630676186903101</v>
      </c>
      <c r="HG229">
        <v>0.20775377759472</v>
      </c>
      <c r="HH229">
        <v>0.239033111175741</v>
      </c>
      <c r="HI229">
        <v>0.249058951076257</v>
      </c>
      <c r="HJ229">
        <v>0.29822882072164097</v>
      </c>
      <c r="HK229">
        <v>0.27789813041322498</v>
      </c>
      <c r="HL229">
        <v>0.277864577689235</v>
      </c>
      <c r="HM229">
        <v>0.27615197387625701</v>
      </c>
      <c r="HN229">
        <v>0.24980408556700301</v>
      </c>
      <c r="HO229">
        <v>0.19265495260076301</v>
      </c>
      <c r="HP229">
        <v>0.42303617013226102</v>
      </c>
      <c r="HQ229">
        <v>0.55848947542173599</v>
      </c>
      <c r="HR229">
        <v>0.338926681704591</v>
      </c>
      <c r="HS229">
        <v>0.224175230076257</v>
      </c>
      <c r="HT229">
        <v>0.241721631329475</v>
      </c>
      <c r="HU229">
        <v>0</v>
      </c>
      <c r="HV229">
        <v>0.38283767692722798</v>
      </c>
      <c r="HW229">
        <v>0.20467578299674799</v>
      </c>
      <c r="HX229">
        <v>0.19417891724661701</v>
      </c>
      <c r="HY229">
        <v>0.234153503751964</v>
      </c>
      <c r="HZ229">
        <v>0.35557919256686898</v>
      </c>
      <c r="IA229">
        <v>0.51289688152479695</v>
      </c>
      <c r="IB229">
        <v>0.72417523007625695</v>
      </c>
      <c r="IC229">
        <v>0.75905895007625801</v>
      </c>
      <c r="ID229">
        <v>1.2241752300762601</v>
      </c>
      <c r="IE229">
        <v>0.46965326569899601</v>
      </c>
      <c r="IF229">
        <v>0.46965326569899601</v>
      </c>
      <c r="IG229">
        <v>1.2241752300762601</v>
      </c>
      <c r="IH229">
        <v>0.224175230076257</v>
      </c>
      <c r="II229">
        <v>0.33270236163439698</v>
      </c>
      <c r="IJ229">
        <v>0.49161709007625698</v>
      </c>
      <c r="IK229">
        <v>0.75905895007625801</v>
      </c>
      <c r="IL229">
        <v>0.75905895007625801</v>
      </c>
      <c r="IM229">
        <v>0.28667522957625702</v>
      </c>
      <c r="IN229">
        <v>0.75905895007625801</v>
      </c>
      <c r="IO229">
        <v>0.53353059526121305</v>
      </c>
      <c r="IP229">
        <v>0.61797922784831705</v>
      </c>
      <c r="IQ229">
        <v>0.57898529120548803</v>
      </c>
      <c r="IR229">
        <v>0.35517346301782499</v>
      </c>
      <c r="IS229">
        <v>0.24073232391865201</v>
      </c>
      <c r="IT229">
        <v>0.67533218253858396</v>
      </c>
      <c r="IU229">
        <v>0.58016157333458895</v>
      </c>
      <c r="IV229">
        <v>0.66075709201043997</v>
      </c>
      <c r="IW229">
        <v>0.41264181306167103</v>
      </c>
      <c r="IX229">
        <v>0.74026461825176004</v>
      </c>
      <c r="IY229">
        <v>0.54975662607625797</v>
      </c>
      <c r="IZ229">
        <v>0.62929150927625699</v>
      </c>
      <c r="JA229">
        <v>0.21704344670571499</v>
      </c>
      <c r="JB229">
        <v>0.44348848906620503</v>
      </c>
      <c r="JC229">
        <v>0.18308995853982299</v>
      </c>
      <c r="JD229">
        <v>0.327208716361992</v>
      </c>
      <c r="JE229">
        <v>0.17022174143625701</v>
      </c>
      <c r="JF229">
        <v>0.109573887261564</v>
      </c>
      <c r="JG229">
        <v>0.49798884594659698</v>
      </c>
      <c r="JH229">
        <v>0.49508719428443798</v>
      </c>
      <c r="JI229">
        <v>0.60202511045746099</v>
      </c>
      <c r="JJ229">
        <v>1.2241752300762601</v>
      </c>
    </row>
    <row r="230" spans="1:270" x14ac:dyDescent="0.2">
      <c r="A230" t="s">
        <v>228</v>
      </c>
      <c r="B230">
        <v>0.85733070431032199</v>
      </c>
      <c r="C230">
        <v>0.31952662785798802</v>
      </c>
      <c r="D230">
        <v>1.3017751485325399</v>
      </c>
      <c r="E230">
        <v>0.85733070431032199</v>
      </c>
      <c r="F230">
        <v>0.301775148532544</v>
      </c>
      <c r="G230">
        <v>0.78559427384162495</v>
      </c>
      <c r="H230">
        <v>0.80113662752658099</v>
      </c>
      <c r="I230">
        <v>0.301775148532544</v>
      </c>
      <c r="J230">
        <v>0.98177514853254499</v>
      </c>
      <c r="K230">
        <v>1.3017751485325399</v>
      </c>
      <c r="L230">
        <v>0.301775148532544</v>
      </c>
      <c r="M230">
        <v>0.487859845415414</v>
      </c>
      <c r="N230">
        <v>0.54897582326736705</v>
      </c>
      <c r="O230">
        <v>0.621154306672829</v>
      </c>
      <c r="P230">
        <v>0.52240398727980097</v>
      </c>
      <c r="Q230">
        <v>0.45472212011192298</v>
      </c>
      <c r="R230">
        <v>0.55752839860307501</v>
      </c>
      <c r="S230">
        <v>0.401272819600835</v>
      </c>
      <c r="T230">
        <v>0.36701182498922702</v>
      </c>
      <c r="U230">
        <v>0.28697928788542199</v>
      </c>
      <c r="V230">
        <v>0.27326573869030502</v>
      </c>
      <c r="W230">
        <v>0.38730500325443801</v>
      </c>
      <c r="X230">
        <v>0.45151143488412598</v>
      </c>
      <c r="Y230">
        <v>0.34451019097698898</v>
      </c>
      <c r="Z230">
        <v>0.31602016243282899</v>
      </c>
      <c r="AA230">
        <v>0.41715976353254403</v>
      </c>
      <c r="AB230">
        <v>0.49919727097615502</v>
      </c>
      <c r="AC230">
        <v>0.30593944006312401</v>
      </c>
      <c r="AD230">
        <v>0.47297184546446402</v>
      </c>
      <c r="AE230">
        <v>0.41198532338338401</v>
      </c>
      <c r="AF230">
        <v>0.59844802111832895</v>
      </c>
      <c r="AG230">
        <v>0.214146129826189</v>
      </c>
      <c r="AH230">
        <v>0.37322813992057902</v>
      </c>
      <c r="AI230">
        <v>0.29624113705396798</v>
      </c>
      <c r="AJ230">
        <v>0.251323137384105</v>
      </c>
      <c r="AK230">
        <v>0.447074293438527</v>
      </c>
      <c r="AL230">
        <v>0.219805917492544</v>
      </c>
      <c r="AM230">
        <v>0.37187904044229497</v>
      </c>
      <c r="AN230">
        <v>0.41647295060878098</v>
      </c>
      <c r="AO230">
        <v>0.47450766358607999</v>
      </c>
      <c r="AP230">
        <v>0.42037213363033699</v>
      </c>
      <c r="AQ230">
        <v>0.39073548008387698</v>
      </c>
      <c r="AR230">
        <v>0.52952348917157999</v>
      </c>
      <c r="AS230">
        <v>0.30220529423672898</v>
      </c>
      <c r="AT230">
        <v>0.48878396392153101</v>
      </c>
      <c r="AU230">
        <v>0.70865398118721801</v>
      </c>
      <c r="AV230">
        <v>0.347534629020474</v>
      </c>
      <c r="AW230">
        <v>0.59224807067667695</v>
      </c>
      <c r="AX230">
        <v>0.453451222397458</v>
      </c>
      <c r="AY230">
        <v>0.49126319058831702</v>
      </c>
      <c r="AZ230">
        <v>0.44259971062814701</v>
      </c>
      <c r="BA230">
        <v>0.59769351604274901</v>
      </c>
      <c r="BB230">
        <v>0.60029034678615001</v>
      </c>
      <c r="BC230">
        <v>0.693209198766084</v>
      </c>
      <c r="BD230">
        <v>0.35225591753254398</v>
      </c>
      <c r="BE230">
        <v>0.301775148532544</v>
      </c>
      <c r="BF230">
        <v>0.301775148532544</v>
      </c>
      <c r="BG230">
        <v>0.67677514853254395</v>
      </c>
      <c r="BH230">
        <v>0.301775148532544</v>
      </c>
      <c r="BI230">
        <v>0.84183852522607105</v>
      </c>
      <c r="BJ230">
        <v>0.90529061666661903</v>
      </c>
      <c r="BK230">
        <v>0.73731872934922704</v>
      </c>
      <c r="BL230">
        <v>0.73537510750119195</v>
      </c>
      <c r="BM230">
        <v>1.1471057266928799</v>
      </c>
      <c r="BN230">
        <v>0.67916012665855596</v>
      </c>
      <c r="BO230">
        <v>0.75310228127158296</v>
      </c>
      <c r="BP230">
        <v>0.85721072727051295</v>
      </c>
      <c r="BQ230">
        <v>0.63510848119921104</v>
      </c>
      <c r="BR230">
        <v>0.34018445323568203</v>
      </c>
      <c r="BS230">
        <v>0.76725153415339797</v>
      </c>
      <c r="BT230">
        <v>0.93034391891623502</v>
      </c>
      <c r="BU230">
        <v>0.86038475952470095</v>
      </c>
      <c r="BV230">
        <v>1.0535467301206001</v>
      </c>
      <c r="BW230">
        <v>1.0263766098393901</v>
      </c>
      <c r="BX230">
        <v>0.98065137737799402</v>
      </c>
      <c r="BY230">
        <v>0.98756460230153198</v>
      </c>
      <c r="BZ230">
        <v>1.0133815397444501</v>
      </c>
      <c r="CA230">
        <v>0.83304738629110597</v>
      </c>
      <c r="CB230">
        <v>0.63878157601096497</v>
      </c>
      <c r="CC230">
        <v>0.56708127151213605</v>
      </c>
      <c r="CD230">
        <v>0.62670379548828203</v>
      </c>
      <c r="CE230">
        <v>0.33105382825972002</v>
      </c>
      <c r="CF230">
        <v>0.28694870497803499</v>
      </c>
      <c r="CG230">
        <v>0.28151571138007397</v>
      </c>
      <c r="CH230">
        <v>0.39253248802623297</v>
      </c>
      <c r="CI230">
        <v>0.66740088969660005</v>
      </c>
      <c r="CJ230">
        <v>0.38535347996131603</v>
      </c>
      <c r="CK230">
        <v>0.51828899265205697</v>
      </c>
      <c r="CL230">
        <v>0.36908284053254398</v>
      </c>
      <c r="CM230">
        <v>0.68639053253254401</v>
      </c>
      <c r="CN230">
        <v>0.511736082954941</v>
      </c>
      <c r="CO230">
        <v>0.34946358193807098</v>
      </c>
      <c r="CP230">
        <v>0.27688274932087698</v>
      </c>
      <c r="CQ230">
        <v>0.422277417110618</v>
      </c>
      <c r="CR230">
        <v>0.31066663257890198</v>
      </c>
      <c r="CS230">
        <v>0.315809454000954</v>
      </c>
      <c r="CT230">
        <v>0.33238467665764398</v>
      </c>
      <c r="CU230">
        <v>0.45581484279915602</v>
      </c>
      <c r="CV230">
        <v>0.41999630223254503</v>
      </c>
      <c r="CW230">
        <v>0.52292899453254404</v>
      </c>
      <c r="CX230">
        <v>0.62154751844478895</v>
      </c>
      <c r="CY230">
        <v>0.35911937596837101</v>
      </c>
      <c r="CZ230">
        <v>0.31653816270193003</v>
      </c>
      <c r="DA230">
        <v>0.35657524158186499</v>
      </c>
      <c r="DB230">
        <v>0.31353611449885099</v>
      </c>
      <c r="DC230">
        <v>0.52400527471074299</v>
      </c>
      <c r="DD230">
        <v>0.93356717890117802</v>
      </c>
      <c r="DE230">
        <v>0.29730434580957099</v>
      </c>
      <c r="DF230">
        <v>0.32404539125218601</v>
      </c>
      <c r="DG230">
        <v>0.33900633981873202</v>
      </c>
      <c r="DH230">
        <v>0.30576824235739902</v>
      </c>
      <c r="DI230">
        <v>0.25513756122911102</v>
      </c>
      <c r="DJ230">
        <v>0.43739802966546198</v>
      </c>
      <c r="DK230">
        <v>0.50142968120644904</v>
      </c>
      <c r="DL230">
        <v>0.38841587205544098</v>
      </c>
      <c r="DM230">
        <v>0.38653368259952697</v>
      </c>
      <c r="DN230">
        <v>0.48589066078467502</v>
      </c>
      <c r="DO230">
        <v>0.349062966872696</v>
      </c>
      <c r="DP230">
        <v>0.525824125202634</v>
      </c>
      <c r="DQ230">
        <v>0.94059378190499798</v>
      </c>
      <c r="DR230">
        <v>0.34556376974434899</v>
      </c>
      <c r="DS230">
        <v>0.70692770246315095</v>
      </c>
      <c r="DT230">
        <v>0.301775148532544</v>
      </c>
      <c r="DU230">
        <v>1.3017751485325399</v>
      </c>
      <c r="DV230">
        <v>1.3017751485325399</v>
      </c>
      <c r="DW230">
        <v>0.35946745603254399</v>
      </c>
      <c r="DX230">
        <v>0.35024453622249702</v>
      </c>
      <c r="DY230">
        <v>0.59643503377825302</v>
      </c>
      <c r="DZ230">
        <v>0.35495653519731202</v>
      </c>
      <c r="EA230">
        <v>0.57466076901690399</v>
      </c>
      <c r="EB230">
        <v>0.57100591753254404</v>
      </c>
      <c r="EC230">
        <v>0.89537514853254396</v>
      </c>
      <c r="ED230">
        <v>0.41715976353254403</v>
      </c>
      <c r="EE230">
        <v>0.85733070431032199</v>
      </c>
      <c r="EF230">
        <v>0.301775148532544</v>
      </c>
      <c r="EG230">
        <v>0.301775148532544</v>
      </c>
      <c r="EH230">
        <v>0.301775148532544</v>
      </c>
      <c r="EI230">
        <v>0.301775148532544</v>
      </c>
      <c r="EJ230">
        <v>1.3017751485325399</v>
      </c>
      <c r="EK230">
        <v>1.3017751485325399</v>
      </c>
      <c r="EL230">
        <v>0.80177514853254395</v>
      </c>
      <c r="EM230">
        <v>0.301775148532544</v>
      </c>
      <c r="EN230">
        <v>1.3017751485325399</v>
      </c>
      <c r="EO230">
        <v>0.80177514853254395</v>
      </c>
      <c r="EP230">
        <v>0.64061812359865999</v>
      </c>
      <c r="EQ230">
        <v>0.53451361005254405</v>
      </c>
      <c r="ER230">
        <v>0.35044076872406699</v>
      </c>
      <c r="ES230">
        <v>0.355588063246979</v>
      </c>
      <c r="ET230">
        <v>0.50649987572691701</v>
      </c>
      <c r="EU230">
        <v>0.38471257378339402</v>
      </c>
      <c r="EV230">
        <v>0.31840137948173802</v>
      </c>
      <c r="EW230">
        <v>0.40275196003276797</v>
      </c>
      <c r="EX230">
        <v>0.63997821578893599</v>
      </c>
      <c r="EY230">
        <v>0.474300838272945</v>
      </c>
      <c r="EZ230">
        <v>0.444650662638512</v>
      </c>
      <c r="FA230">
        <v>0.45627876454174898</v>
      </c>
      <c r="FB230">
        <v>0.70196301643923398</v>
      </c>
      <c r="FC230">
        <v>0.31719155031194701</v>
      </c>
      <c r="FD230">
        <v>0.78116836171159498</v>
      </c>
      <c r="FE230">
        <v>0.29880985935131299</v>
      </c>
      <c r="FF230">
        <v>0.356765612451171</v>
      </c>
      <c r="FG230">
        <v>0.57191858165105902</v>
      </c>
      <c r="FH230">
        <v>0.52399737097698895</v>
      </c>
      <c r="FI230">
        <v>0.70561259682540201</v>
      </c>
      <c r="FJ230">
        <v>0.50616472288370995</v>
      </c>
      <c r="FK230">
        <v>0.55958764853254395</v>
      </c>
      <c r="FL230">
        <v>0.36908284053254398</v>
      </c>
      <c r="FM230">
        <v>0.37253267343269503</v>
      </c>
      <c r="FN230">
        <v>0.82544367675939101</v>
      </c>
      <c r="FO230">
        <v>0.73719056319504395</v>
      </c>
      <c r="FP230">
        <v>0.80597459028351204</v>
      </c>
      <c r="FQ230">
        <v>0.80150152138130204</v>
      </c>
      <c r="FR230">
        <v>0.80566807942087104</v>
      </c>
      <c r="FS230">
        <v>0.33793139971629299</v>
      </c>
      <c r="FT230">
        <v>0.35589230967622498</v>
      </c>
      <c r="FU230">
        <v>0.35331216121629</v>
      </c>
      <c r="FV230">
        <v>0.33460585951872301</v>
      </c>
      <c r="FW230">
        <v>0.285077512263466</v>
      </c>
      <c r="FX230">
        <v>0.32029899437896497</v>
      </c>
      <c r="FY230">
        <v>0.341628802371783</v>
      </c>
      <c r="FZ230">
        <v>0.30204480681622498</v>
      </c>
      <c r="GA230">
        <v>0.31690508150781299</v>
      </c>
      <c r="GB230">
        <v>0.30855224097344403</v>
      </c>
      <c r="GC230">
        <v>0.30730211220502102</v>
      </c>
      <c r="GD230">
        <v>0.45168876724672602</v>
      </c>
      <c r="GE230">
        <v>0.32734514612896498</v>
      </c>
      <c r="GF230">
        <v>0.34952525805197099</v>
      </c>
      <c r="GG230">
        <v>0.43658590630503202</v>
      </c>
      <c r="GH230">
        <v>0.38401830295661699</v>
      </c>
      <c r="GI230">
        <v>0.58591957610240297</v>
      </c>
      <c r="GJ230">
        <v>0.63510848119921104</v>
      </c>
      <c r="GK230">
        <v>0.55350164583060601</v>
      </c>
      <c r="GL230">
        <v>0.70228535202233999</v>
      </c>
      <c r="GM230">
        <v>0.89552514853254395</v>
      </c>
      <c r="GN230">
        <v>0.44608538404049097</v>
      </c>
      <c r="GO230">
        <v>0.37555850817775599</v>
      </c>
      <c r="GP230">
        <v>0.40667025300107601</v>
      </c>
      <c r="GQ230">
        <v>0.49235211495914299</v>
      </c>
      <c r="GR230">
        <v>0.47544803655684797</v>
      </c>
      <c r="GS230">
        <v>0.54144457049948702</v>
      </c>
      <c r="GT230">
        <v>0.51165169132266797</v>
      </c>
      <c r="GU230">
        <v>0.76853921025496996</v>
      </c>
      <c r="GV230">
        <v>0.57942821491426399</v>
      </c>
      <c r="GW230">
        <v>0.70455292608810005</v>
      </c>
      <c r="GX230">
        <v>0.49014320385198901</v>
      </c>
      <c r="GY230">
        <v>0.55916674843655301</v>
      </c>
      <c r="GZ230">
        <v>0.54969241392122603</v>
      </c>
      <c r="HA230">
        <v>0.92748403384445399</v>
      </c>
      <c r="HB230">
        <v>0.66177514853254404</v>
      </c>
      <c r="HC230">
        <v>0.85136192494576801</v>
      </c>
      <c r="HD230">
        <v>0.36534352435519402</v>
      </c>
      <c r="HE230">
        <v>0.42718941676662803</v>
      </c>
      <c r="HF230">
        <v>0.304781990606177</v>
      </c>
      <c r="HG230">
        <v>0.34290544657147698</v>
      </c>
      <c r="HH230">
        <v>0.47271531934878402</v>
      </c>
      <c r="HI230">
        <v>0.48023668693254401</v>
      </c>
      <c r="HJ230">
        <v>0.455712768318696</v>
      </c>
      <c r="HK230">
        <v>0.33420849257324697</v>
      </c>
      <c r="HL230">
        <v>0.33121484416977098</v>
      </c>
      <c r="HM230">
        <v>0.31985207133254401</v>
      </c>
      <c r="HN230">
        <v>0.33788189846974997</v>
      </c>
      <c r="HO230">
        <v>0.32148271325854599</v>
      </c>
      <c r="HP230">
        <v>0.47916918342422399</v>
      </c>
      <c r="HQ230">
        <v>0.52202190859921305</v>
      </c>
      <c r="HR230">
        <v>0.37161201058441201</v>
      </c>
      <c r="HS230">
        <v>0.301775148532544</v>
      </c>
      <c r="HT230">
        <v>0.44317531931640303</v>
      </c>
      <c r="HU230">
        <v>0.38283767692722798</v>
      </c>
      <c r="HV230">
        <v>0</v>
      </c>
      <c r="HW230">
        <v>0.35353807074165</v>
      </c>
      <c r="HX230">
        <v>0.26123600460266599</v>
      </c>
      <c r="HY230">
        <v>0.70289306248942496</v>
      </c>
      <c r="HZ230">
        <v>0.98770107416217401</v>
      </c>
      <c r="IA230">
        <v>0.720660240696403</v>
      </c>
      <c r="IB230">
        <v>0.72485207153254405</v>
      </c>
      <c r="IC230">
        <v>0.68639053253254401</v>
      </c>
      <c r="ID230">
        <v>1.3017751485325399</v>
      </c>
      <c r="IE230">
        <v>0.447074293438527</v>
      </c>
      <c r="IF230">
        <v>0.447074293438527</v>
      </c>
      <c r="IG230">
        <v>1.3017751485325399</v>
      </c>
      <c r="IH230">
        <v>0.301775148532544</v>
      </c>
      <c r="II230">
        <v>0.58382642991716005</v>
      </c>
      <c r="IJ230">
        <v>0.49408284053254398</v>
      </c>
      <c r="IK230">
        <v>0.68639053253254401</v>
      </c>
      <c r="IL230">
        <v>0.68639053253254401</v>
      </c>
      <c r="IM230">
        <v>0.35465976353254403</v>
      </c>
      <c r="IN230">
        <v>0.68639053253254401</v>
      </c>
      <c r="IO230">
        <v>0.61153321150242002</v>
      </c>
      <c r="IP230">
        <v>0.697658718771755</v>
      </c>
      <c r="IQ230">
        <v>0.65720356660087498</v>
      </c>
      <c r="IR230">
        <v>0.41137572470905898</v>
      </c>
      <c r="IS230">
        <v>0.76283594252503895</v>
      </c>
      <c r="IT230">
        <v>0.61647971923026201</v>
      </c>
      <c r="IU230">
        <v>0.53431143162421402</v>
      </c>
      <c r="IV230">
        <v>0.60390280843938104</v>
      </c>
      <c r="IW230">
        <v>0.39984220900907302</v>
      </c>
      <c r="IX230">
        <v>0.86540000545545104</v>
      </c>
      <c r="IY230">
        <v>1.3017751485325399</v>
      </c>
      <c r="IZ230">
        <v>0.84177514853254398</v>
      </c>
      <c r="JA230">
        <v>0.29869822533254398</v>
      </c>
      <c r="JB230">
        <v>0.56538279623467902</v>
      </c>
      <c r="JC230">
        <v>0.347928994722288</v>
      </c>
      <c r="JD230">
        <v>0.334794447375863</v>
      </c>
      <c r="JE230">
        <v>0.28023668677254399</v>
      </c>
      <c r="JF230">
        <v>0.36026084631301603</v>
      </c>
      <c r="JG230">
        <v>0.68122236048177198</v>
      </c>
      <c r="JH230">
        <v>0.46906207506810599</v>
      </c>
      <c r="JI230">
        <v>0.71909248883248</v>
      </c>
      <c r="JJ230">
        <v>1.3017751485325399</v>
      </c>
    </row>
    <row r="231" spans="1:270" x14ac:dyDescent="0.2">
      <c r="A231" t="s">
        <v>229</v>
      </c>
      <c r="B231">
        <v>0.60319439672401798</v>
      </c>
      <c r="C231">
        <v>0.205071152747029</v>
      </c>
      <c r="D231">
        <v>1.1082449015243301</v>
      </c>
      <c r="E231">
        <v>0.49596828923217601</v>
      </c>
      <c r="F231">
        <v>0.13621692952432901</v>
      </c>
      <c r="G231">
        <v>0.45208434818294002</v>
      </c>
      <c r="H231">
        <v>0.44757479551714502</v>
      </c>
      <c r="I231">
        <v>0.13621692952432901</v>
      </c>
      <c r="J231">
        <v>0.81481832832432899</v>
      </c>
      <c r="K231">
        <v>1.1362169295243301</v>
      </c>
      <c r="L231">
        <v>0.13621692952432901</v>
      </c>
      <c r="M231">
        <v>0.588399390690311</v>
      </c>
      <c r="N231">
        <v>0.67834637946228105</v>
      </c>
      <c r="O231">
        <v>0.78422628158248697</v>
      </c>
      <c r="P231">
        <v>0.63916554316047802</v>
      </c>
      <c r="Q231">
        <v>0.53222518782919903</v>
      </c>
      <c r="R231">
        <v>0.38387301331440299</v>
      </c>
      <c r="S231">
        <v>0.449206471932664</v>
      </c>
      <c r="T231">
        <v>0.39028367782109102</v>
      </c>
      <c r="U231">
        <v>0.156918655349466</v>
      </c>
      <c r="V231">
        <v>0.20250161446008999</v>
      </c>
      <c r="W231">
        <v>0.196007954684353</v>
      </c>
      <c r="X231">
        <v>6.3785010012853804E-2</v>
      </c>
      <c r="Y231">
        <v>0.176620969655953</v>
      </c>
      <c r="Z231">
        <v>0.35248214559011498</v>
      </c>
      <c r="AA231">
        <v>0.50334979652432899</v>
      </c>
      <c r="AB231">
        <v>0.59260281534753301</v>
      </c>
      <c r="AC231">
        <v>0.41738199866182302</v>
      </c>
      <c r="AD231">
        <v>0.13431886410663399</v>
      </c>
      <c r="AE231">
        <v>0.43982004068154101</v>
      </c>
      <c r="AF231">
        <v>0.75736898829207799</v>
      </c>
      <c r="AG231">
        <v>0.122220161589809</v>
      </c>
      <c r="AH231">
        <v>0.156387869574834</v>
      </c>
      <c r="AI231">
        <v>0.15557166587798399</v>
      </c>
      <c r="AJ231">
        <v>0.19187619883705201</v>
      </c>
      <c r="AK231">
        <v>0.51228530588252597</v>
      </c>
      <c r="AL231">
        <v>0.167114831684329</v>
      </c>
      <c r="AM231">
        <v>0.40673945071613099</v>
      </c>
      <c r="AN231">
        <v>6.6474172235399004E-2</v>
      </c>
      <c r="AO231">
        <v>0.35761506496804502</v>
      </c>
      <c r="AP231">
        <v>0.48279030691775499</v>
      </c>
      <c r="AQ231">
        <v>0.12323260914289801</v>
      </c>
      <c r="AR231">
        <v>0.63790240573403201</v>
      </c>
      <c r="AS231">
        <v>0.23626593587542999</v>
      </c>
      <c r="AT231">
        <v>0.20351852848796401</v>
      </c>
      <c r="AU231">
        <v>0.35183676123847202</v>
      </c>
      <c r="AV231">
        <v>0.24364918544733699</v>
      </c>
      <c r="AW231">
        <v>0.27522949220293502</v>
      </c>
      <c r="AX231">
        <v>0.20952239475495801</v>
      </c>
      <c r="AY231">
        <v>0.21846273319918799</v>
      </c>
      <c r="AZ231">
        <v>0.236221846142943</v>
      </c>
      <c r="BA231">
        <v>0.25681062198258497</v>
      </c>
      <c r="BB231">
        <v>0.42138914891546297</v>
      </c>
      <c r="BC231">
        <v>0.34509669194631098</v>
      </c>
      <c r="BD231">
        <v>0.235648748024329</v>
      </c>
      <c r="BE231">
        <v>0.13621692952432901</v>
      </c>
      <c r="BF231">
        <v>0.13621692952432901</v>
      </c>
      <c r="BG231">
        <v>0.450028118524329</v>
      </c>
      <c r="BH231">
        <v>0.13621692952432901</v>
      </c>
      <c r="BI231">
        <v>0.46381192337080901</v>
      </c>
      <c r="BJ231">
        <v>0.52726341502390095</v>
      </c>
      <c r="BK231">
        <v>0.39782852396343299</v>
      </c>
      <c r="BL231">
        <v>0.37742339194125801</v>
      </c>
      <c r="BM231">
        <v>0.73304146782496404</v>
      </c>
      <c r="BN231">
        <v>0.29767360492579498</v>
      </c>
      <c r="BO231">
        <v>0.37422350067869897</v>
      </c>
      <c r="BP231">
        <v>0.59559409086455595</v>
      </c>
      <c r="BQ231">
        <v>0.46022625286698599</v>
      </c>
      <c r="BR231">
        <v>9.1602874814134996E-2</v>
      </c>
      <c r="BS231">
        <v>0.40191613047112001</v>
      </c>
      <c r="BT231">
        <v>0.53924960431904401</v>
      </c>
      <c r="BU231">
        <v>0.47773609571261</v>
      </c>
      <c r="BV231">
        <v>0.64922884345711995</v>
      </c>
      <c r="BW231">
        <v>0.62570726912139396</v>
      </c>
      <c r="BX231">
        <v>0.58873490119656702</v>
      </c>
      <c r="BY231">
        <v>0.59985353577383604</v>
      </c>
      <c r="BZ231">
        <v>0.61633045059299996</v>
      </c>
      <c r="CA231">
        <v>0.25313881194934201</v>
      </c>
      <c r="CB231">
        <v>0.16129286363953699</v>
      </c>
      <c r="CC231">
        <v>0.34058399215726698</v>
      </c>
      <c r="CD231">
        <v>0.78672780875446302</v>
      </c>
      <c r="CE231">
        <v>5.8338061294696902E-2</v>
      </c>
      <c r="CF231">
        <v>7.1773436966822798E-2</v>
      </c>
      <c r="CG231">
        <v>0.160490365469038</v>
      </c>
      <c r="CH231">
        <v>0.40258314292807301</v>
      </c>
      <c r="CI231">
        <v>0.844257201065715</v>
      </c>
      <c r="CJ231">
        <v>0.34812670021720399</v>
      </c>
      <c r="CK231">
        <v>0.61653942927487804</v>
      </c>
      <c r="CL231">
        <v>0.26820993652432901</v>
      </c>
      <c r="CM231">
        <v>0.87048266352432901</v>
      </c>
      <c r="CN231">
        <v>0.61617217294822502</v>
      </c>
      <c r="CO231">
        <v>0.33948117048620802</v>
      </c>
      <c r="CP231">
        <v>8.9932807826085495E-2</v>
      </c>
      <c r="CQ231">
        <v>0.47800901981118199</v>
      </c>
      <c r="CR231">
        <v>0.18884712228730099</v>
      </c>
      <c r="CS231">
        <v>0.30232304426567502</v>
      </c>
      <c r="CT231">
        <v>0.25738748030806902</v>
      </c>
      <c r="CU231">
        <v>0.53003486399090305</v>
      </c>
      <c r="CV231">
        <v>0.18590661477432899</v>
      </c>
      <c r="CW231">
        <v>0.29793021602432901</v>
      </c>
      <c r="CX231">
        <v>0.77636892010660297</v>
      </c>
      <c r="CY231">
        <v>0.367019882148645</v>
      </c>
      <c r="CZ231">
        <v>0.15013230717072301</v>
      </c>
      <c r="DA231">
        <v>0.43934716804917401</v>
      </c>
      <c r="DB231">
        <v>0.16387109378624901</v>
      </c>
      <c r="DC231">
        <v>0.64277575436016499</v>
      </c>
      <c r="DD231">
        <v>0.73009950169347804</v>
      </c>
      <c r="DE231">
        <v>0.17538320500469701</v>
      </c>
      <c r="DF231">
        <v>9.2168214457668707E-2</v>
      </c>
      <c r="DG231">
        <v>4.1409788798343401E-2</v>
      </c>
      <c r="DH231">
        <v>7.8638928042824602E-2</v>
      </c>
      <c r="DI231">
        <v>0.27500866755965497</v>
      </c>
      <c r="DJ231">
        <v>0.47910046625389302</v>
      </c>
      <c r="DK231">
        <v>0.60109327350623798</v>
      </c>
      <c r="DL231">
        <v>0.35789046304055899</v>
      </c>
      <c r="DM231">
        <v>0.39108151901936899</v>
      </c>
      <c r="DN231">
        <v>0.56872708311108</v>
      </c>
      <c r="DO231">
        <v>0.31687523344302299</v>
      </c>
      <c r="DP231">
        <v>0.63439900192022802</v>
      </c>
      <c r="DQ231">
        <v>0.51393555171673999</v>
      </c>
      <c r="DR231">
        <v>0.129766316299991</v>
      </c>
      <c r="DS231">
        <v>0.559324501880752</v>
      </c>
      <c r="DT231">
        <v>0.13621692952432901</v>
      </c>
      <c r="DU231">
        <v>0.87048266352432901</v>
      </c>
      <c r="DV231">
        <v>0.87048266352432901</v>
      </c>
      <c r="DW231">
        <v>0.165937209524329</v>
      </c>
      <c r="DX231">
        <v>0.413457546213782</v>
      </c>
      <c r="DY231">
        <v>0.75319086479864505</v>
      </c>
      <c r="DZ231">
        <v>0.30517143213703701</v>
      </c>
      <c r="EA231">
        <v>0.71956187519407799</v>
      </c>
      <c r="EB231">
        <v>0.62223091552432896</v>
      </c>
      <c r="EC231">
        <v>0.50240434192432903</v>
      </c>
      <c r="ED231">
        <v>0.62922392352432899</v>
      </c>
      <c r="EE231">
        <v>0.50529229855618596</v>
      </c>
      <c r="EF231">
        <v>0.13621692952432901</v>
      </c>
      <c r="EG231">
        <v>0.13621692952432901</v>
      </c>
      <c r="EH231">
        <v>0.13621692952432901</v>
      </c>
      <c r="EI231">
        <v>0.13621692952432901</v>
      </c>
      <c r="EJ231">
        <v>1.0592938535243299</v>
      </c>
      <c r="EK231">
        <v>0.87048266352432901</v>
      </c>
      <c r="EL231">
        <v>0.48936378252432899</v>
      </c>
      <c r="EM231">
        <v>0.13621692952432901</v>
      </c>
      <c r="EN231">
        <v>1.0592938535243299</v>
      </c>
      <c r="EO231">
        <v>0.50334979652432899</v>
      </c>
      <c r="EP231">
        <v>0.13526333776463401</v>
      </c>
      <c r="EQ231">
        <v>0.30294140552432902</v>
      </c>
      <c r="ER231">
        <v>0.26280462807948801</v>
      </c>
      <c r="ES231">
        <v>0.30623031118654898</v>
      </c>
      <c r="ET231">
        <v>0.62161417629275295</v>
      </c>
      <c r="EU231">
        <v>0.41326879122549298</v>
      </c>
      <c r="EV231">
        <v>0.12173790220615301</v>
      </c>
      <c r="EW231">
        <v>0.112983299256016</v>
      </c>
      <c r="EX231">
        <v>0.28901081172288601</v>
      </c>
      <c r="EY231">
        <v>0.226615444549328</v>
      </c>
      <c r="EZ231">
        <v>0.199255614384764</v>
      </c>
      <c r="FA231">
        <v>7.0709787430072599E-2</v>
      </c>
      <c r="FB231">
        <v>0.20029504781153601</v>
      </c>
      <c r="FC231">
        <v>0.132243630557069</v>
      </c>
      <c r="FD231">
        <v>0.471738649420337</v>
      </c>
      <c r="FE231">
        <v>0.28010478775435299</v>
      </c>
      <c r="FF231">
        <v>0.26495183099921799</v>
      </c>
      <c r="FG231">
        <v>0.13109362436247801</v>
      </c>
      <c r="FH231">
        <v>0.22790302189651199</v>
      </c>
      <c r="FI231">
        <v>0.43396897431696302</v>
      </c>
      <c r="FJ231">
        <v>0.14661531036578199</v>
      </c>
      <c r="FK231">
        <v>0.18423921989932901</v>
      </c>
      <c r="FL231">
        <v>0.359119027524329</v>
      </c>
      <c r="FM231">
        <v>0.39626243965247798</v>
      </c>
      <c r="FN231">
        <v>0.53923432492106105</v>
      </c>
      <c r="FO231">
        <v>0.44716228310870398</v>
      </c>
      <c r="FP231">
        <v>0.50688151369469003</v>
      </c>
      <c r="FQ231">
        <v>0.50729899303648296</v>
      </c>
      <c r="FR231">
        <v>0.51629830800328902</v>
      </c>
      <c r="FS231">
        <v>0.25878102577235401</v>
      </c>
      <c r="FT231">
        <v>0.32565474975883602</v>
      </c>
      <c r="FU231">
        <v>0.17378424840635201</v>
      </c>
      <c r="FV231">
        <v>0.29771896949583299</v>
      </c>
      <c r="FW231">
        <v>0.184509349091588</v>
      </c>
      <c r="FX231">
        <v>7.1172635970013096E-2</v>
      </c>
      <c r="FY231">
        <v>0.32104285236110802</v>
      </c>
      <c r="FZ231">
        <v>0.142184593678855</v>
      </c>
      <c r="GA231">
        <v>8.8749012463223295E-2</v>
      </c>
      <c r="GB231">
        <v>0.25295193734997101</v>
      </c>
      <c r="GC231">
        <v>0.107168459285648</v>
      </c>
      <c r="GD231">
        <v>0.206156286621452</v>
      </c>
      <c r="GE231">
        <v>0.27330698648769802</v>
      </c>
      <c r="GF231">
        <v>0.20724639129481501</v>
      </c>
      <c r="GG231">
        <v>0.20436975563248699</v>
      </c>
      <c r="GH231">
        <v>0.12035575350803999</v>
      </c>
      <c r="GI231">
        <v>0.44034137739988199</v>
      </c>
      <c r="GJ231">
        <v>0.35533114830521501</v>
      </c>
      <c r="GK231">
        <v>0.21357048763429601</v>
      </c>
      <c r="GL231">
        <v>0.218545315380758</v>
      </c>
      <c r="GM231">
        <v>0.45811378252432899</v>
      </c>
      <c r="GN231">
        <v>8.7265880839014098E-2</v>
      </c>
      <c r="GO231">
        <v>7.8132157323386894E-2</v>
      </c>
      <c r="GP231">
        <v>0.168639052549758</v>
      </c>
      <c r="GQ231">
        <v>9.5346239247555906E-2</v>
      </c>
      <c r="GR231">
        <v>0.11186561998608401</v>
      </c>
      <c r="GS231">
        <v>0.17245342092420199</v>
      </c>
      <c r="GT231">
        <v>9.3568220344755301E-2</v>
      </c>
      <c r="GU231">
        <v>0.239722628138646</v>
      </c>
      <c r="GV231">
        <v>0.14938820952018</v>
      </c>
      <c r="GW231">
        <v>0.17477559347965099</v>
      </c>
      <c r="GX231">
        <v>7.7353050690509906E-2</v>
      </c>
      <c r="GY231">
        <v>0.184238952021095</v>
      </c>
      <c r="GZ231">
        <v>0.15810598610857701</v>
      </c>
      <c r="HA231">
        <v>0.57706719570276299</v>
      </c>
      <c r="HB231">
        <v>0.24586727952432899</v>
      </c>
      <c r="HC231">
        <v>0.27861998108631197</v>
      </c>
      <c r="HD231">
        <v>6.7209548232759306E-2</v>
      </c>
      <c r="HE231">
        <v>6.4162000334835795E-2</v>
      </c>
      <c r="HF231">
        <v>0.17774665266568301</v>
      </c>
      <c r="HG231">
        <v>0.12819637852829599</v>
      </c>
      <c r="HH231">
        <v>6.7063860593481905E-2</v>
      </c>
      <c r="HI231">
        <v>0.16502811862432901</v>
      </c>
      <c r="HJ231">
        <v>6.5413773371730002E-2</v>
      </c>
      <c r="HK231">
        <v>0.27384680152162599</v>
      </c>
      <c r="HL231">
        <v>0.147008607180204</v>
      </c>
      <c r="HM231">
        <v>0.15184630012432901</v>
      </c>
      <c r="HN231">
        <v>0.25224375947751898</v>
      </c>
      <c r="HO231">
        <v>0.29069881094454503</v>
      </c>
      <c r="HP231">
        <v>0.107816758781643</v>
      </c>
      <c r="HQ231">
        <v>0.61908688185443095</v>
      </c>
      <c r="HR231">
        <v>0.354031997013877</v>
      </c>
      <c r="HS231">
        <v>0.13621692952432901</v>
      </c>
      <c r="HT231">
        <v>0.11805924578908999</v>
      </c>
      <c r="HU231">
        <v>0.20467578299674799</v>
      </c>
      <c r="HV231">
        <v>0.35353807074165</v>
      </c>
      <c r="HW231">
        <v>0</v>
      </c>
      <c r="HX231">
        <v>0.209801367489556</v>
      </c>
      <c r="HY231">
        <v>0.33865117381440601</v>
      </c>
      <c r="HZ231">
        <v>0.56448939722994895</v>
      </c>
      <c r="IA231">
        <v>0.16436775634727899</v>
      </c>
      <c r="IB231">
        <v>0.60824490152432897</v>
      </c>
      <c r="IC231">
        <v>0.87048266352432901</v>
      </c>
      <c r="ID231">
        <v>1.1362169295243301</v>
      </c>
      <c r="IE231">
        <v>0.33046712406434398</v>
      </c>
      <c r="IF231">
        <v>0.49596828923217601</v>
      </c>
      <c r="IG231">
        <v>0.94740574152432899</v>
      </c>
      <c r="IH231">
        <v>0.13621692952432901</v>
      </c>
      <c r="II231">
        <v>0.38097217361290697</v>
      </c>
      <c r="IJ231">
        <v>0.46488825852432902</v>
      </c>
      <c r="IK231">
        <v>0.87048266352432901</v>
      </c>
      <c r="IL231">
        <v>0.87048266352432901</v>
      </c>
      <c r="IM231">
        <v>0.35780783852432901</v>
      </c>
      <c r="IN231">
        <v>0.87048266352432901</v>
      </c>
      <c r="IO231">
        <v>0.158262705640725</v>
      </c>
      <c r="IP231">
        <v>0.34969807367012801</v>
      </c>
      <c r="IQ231">
        <v>0.29266296436386002</v>
      </c>
      <c r="IR231">
        <v>8.7143921337478003E-2</v>
      </c>
      <c r="IS231">
        <v>0.37336993835592402</v>
      </c>
      <c r="IT231">
        <v>0.77234323502799795</v>
      </c>
      <c r="IU231">
        <v>0.65486624182063102</v>
      </c>
      <c r="IV231">
        <v>0.75626890548243697</v>
      </c>
      <c r="IW231">
        <v>0.436041207156461</v>
      </c>
      <c r="IX231">
        <v>0.26337259557381298</v>
      </c>
      <c r="IY231">
        <v>0.87048266352432901</v>
      </c>
      <c r="IZ231">
        <v>0.56922392312432901</v>
      </c>
      <c r="JA231">
        <v>0.12008639366978301</v>
      </c>
      <c r="JB231">
        <v>0.117641971661803</v>
      </c>
      <c r="JC231">
        <v>3.5051428606846298E-2</v>
      </c>
      <c r="JD231">
        <v>0.353465792109388</v>
      </c>
      <c r="JE231">
        <v>0.134258887604329</v>
      </c>
      <c r="JF231">
        <v>7.1692154307458095E-2</v>
      </c>
      <c r="JG231">
        <v>0.42922598930629802</v>
      </c>
      <c r="JH231">
        <v>0.54707921118122704</v>
      </c>
      <c r="JI231">
        <v>0.49946068395332699</v>
      </c>
      <c r="JJ231">
        <v>1.1362169295243301</v>
      </c>
    </row>
    <row r="232" spans="1:270" x14ac:dyDescent="0.2">
      <c r="A232" t="s">
        <v>230</v>
      </c>
      <c r="B232">
        <v>0.73695840466042595</v>
      </c>
      <c r="C232">
        <v>0.31070734049829102</v>
      </c>
      <c r="D232">
        <v>1.27976350548374</v>
      </c>
      <c r="E232">
        <v>0.65499119121233895</v>
      </c>
      <c r="F232">
        <v>0.296156947483741</v>
      </c>
      <c r="G232">
        <v>0.63015013806165898</v>
      </c>
      <c r="H232">
        <v>0.62980733359171104</v>
      </c>
      <c r="I232">
        <v>0.296156947483741</v>
      </c>
      <c r="J232">
        <v>0.97615694748374104</v>
      </c>
      <c r="K232">
        <v>1.29615694748374</v>
      </c>
      <c r="L232">
        <v>0.296156947483741</v>
      </c>
      <c r="M232">
        <v>0.123046708488662</v>
      </c>
      <c r="N232">
        <v>0.164117044723424</v>
      </c>
      <c r="O232">
        <v>0.21604051923626499</v>
      </c>
      <c r="P232">
        <v>0.142122226940218</v>
      </c>
      <c r="Q232">
        <v>9.9773989972137198E-2</v>
      </c>
      <c r="R232">
        <v>0.510395629174899</v>
      </c>
      <c r="S232">
        <v>6.9956176855102595E-2</v>
      </c>
      <c r="T232">
        <v>4.8619723307034797E-2</v>
      </c>
      <c r="U232">
        <v>3.5279974824907002E-2</v>
      </c>
      <c r="V232">
        <v>9.3384641848812094E-2</v>
      </c>
      <c r="W232">
        <v>0.24306124106173499</v>
      </c>
      <c r="X232">
        <v>0.30742000641821898</v>
      </c>
      <c r="Y232">
        <v>6.8105945100863E-2</v>
      </c>
      <c r="Z232">
        <v>4.8737396223874498E-2</v>
      </c>
      <c r="AA232">
        <v>0.27976350448374099</v>
      </c>
      <c r="AB232">
        <v>0.114672730271087</v>
      </c>
      <c r="AC232">
        <v>6.2174959463724699E-2</v>
      </c>
      <c r="AD232">
        <v>0.374368467896462</v>
      </c>
      <c r="AE232">
        <v>6.4339062076760697E-2</v>
      </c>
      <c r="AF232">
        <v>0.20080998666878699</v>
      </c>
      <c r="AG232">
        <v>0.115854289316737</v>
      </c>
      <c r="AH232">
        <v>0.28253217483856802</v>
      </c>
      <c r="AI232">
        <v>6.0100179662415897E-2</v>
      </c>
      <c r="AJ232">
        <v>2.7700853206607999E-2</v>
      </c>
      <c r="AK232">
        <v>0.16318791225059001</v>
      </c>
      <c r="AL232">
        <v>5.0858586523740902E-2</v>
      </c>
      <c r="AM232">
        <v>5.7406149683310898E-2</v>
      </c>
      <c r="AN232">
        <v>0.23632820006563501</v>
      </c>
      <c r="AO232">
        <v>0.40137267071513399</v>
      </c>
      <c r="AP232">
        <v>8.4000046357137398E-2</v>
      </c>
      <c r="AQ232">
        <v>0.15937749379448099</v>
      </c>
      <c r="AR232">
        <v>0.14201705312466201</v>
      </c>
      <c r="AS232">
        <v>2.14696754080301E-2</v>
      </c>
      <c r="AT232">
        <v>0.243976011508687</v>
      </c>
      <c r="AU232">
        <v>0.54707058335717096</v>
      </c>
      <c r="AV232">
        <v>5.4784074133065401E-2</v>
      </c>
      <c r="AW232">
        <v>0.45410526951665597</v>
      </c>
      <c r="AX232">
        <v>0.38016733138212899</v>
      </c>
      <c r="AY232">
        <v>0.40375195519210499</v>
      </c>
      <c r="AZ232">
        <v>0.41158487027273599</v>
      </c>
      <c r="BA232">
        <v>0.51830482309230597</v>
      </c>
      <c r="BB232">
        <v>0.56933550756351203</v>
      </c>
      <c r="BC232">
        <v>0.49737396672033302</v>
      </c>
      <c r="BD232">
        <v>0.126587275233741</v>
      </c>
      <c r="BE232">
        <v>0.296156947483741</v>
      </c>
      <c r="BF232">
        <v>0.296156947483741</v>
      </c>
      <c r="BG232">
        <v>0.61377989848374104</v>
      </c>
      <c r="BH232">
        <v>0.296156947483741</v>
      </c>
      <c r="BI232">
        <v>0.65240448841375198</v>
      </c>
      <c r="BJ232">
        <v>0.70159345835186004</v>
      </c>
      <c r="BK232">
        <v>0.59586241257166395</v>
      </c>
      <c r="BL232">
        <v>0.55564330447305699</v>
      </c>
      <c r="BM232">
        <v>0.91406576646135895</v>
      </c>
      <c r="BN232">
        <v>0.51561126813075298</v>
      </c>
      <c r="BO232">
        <v>0.58145891657970294</v>
      </c>
      <c r="BP232">
        <v>0.82306208952411097</v>
      </c>
      <c r="BQ232">
        <v>0.624025799489205</v>
      </c>
      <c r="BR232">
        <v>0.327912285008509</v>
      </c>
      <c r="BS232">
        <v>0.59349296183356803</v>
      </c>
      <c r="BT232">
        <v>0.73132843057605101</v>
      </c>
      <c r="BU232">
        <v>0.66872824189421398</v>
      </c>
      <c r="BV232">
        <v>0.83272336023767302</v>
      </c>
      <c r="BW232">
        <v>0.80821852826525398</v>
      </c>
      <c r="BX232">
        <v>0.76909132444284101</v>
      </c>
      <c r="BY232">
        <v>0.77408868498456695</v>
      </c>
      <c r="BZ232">
        <v>0.79758420447432299</v>
      </c>
      <c r="CA232">
        <v>0.74287102386594295</v>
      </c>
      <c r="CB232">
        <v>0.55616387160051295</v>
      </c>
      <c r="CC232">
        <v>0.516966583275979</v>
      </c>
      <c r="CD232">
        <v>0.21832595383844</v>
      </c>
      <c r="CE232">
        <v>0.12771290605966701</v>
      </c>
      <c r="CF232">
        <v>9.8840862130817303E-2</v>
      </c>
      <c r="CG232">
        <v>3.2938283218735799E-2</v>
      </c>
      <c r="CH232">
        <v>5.0011647408985997E-2</v>
      </c>
      <c r="CI232">
        <v>0.24847002227568599</v>
      </c>
      <c r="CJ232">
        <v>0.101390484601317</v>
      </c>
      <c r="CK232">
        <v>0.13652829653655901</v>
      </c>
      <c r="CL232">
        <v>8.9189733983740901E-2</v>
      </c>
      <c r="CM232">
        <v>0.26337006148374098</v>
      </c>
      <c r="CN232">
        <v>0.12856977485733401</v>
      </c>
      <c r="CO232">
        <v>2.2734463251895001E-2</v>
      </c>
      <c r="CP232">
        <v>5.5350712353722097E-2</v>
      </c>
      <c r="CQ232">
        <v>6.6437367150740403E-2</v>
      </c>
      <c r="CR232">
        <v>2.3585320165106099E-2</v>
      </c>
      <c r="CS232">
        <v>3.34601544665587E-2</v>
      </c>
      <c r="CT232">
        <v>2.41240100938253E-2</v>
      </c>
      <c r="CU232">
        <v>8.8563886469357894E-2</v>
      </c>
      <c r="CV232">
        <v>0.18594178308374101</v>
      </c>
      <c r="CW232">
        <v>0.26541924198374101</v>
      </c>
      <c r="CX232">
        <v>0.208155943046337</v>
      </c>
      <c r="CY232">
        <v>3.0241619142147E-2</v>
      </c>
      <c r="CZ232">
        <v>5.0420897789089501E-2</v>
      </c>
      <c r="DA232">
        <v>0.17579771458190299</v>
      </c>
      <c r="DB232">
        <v>6.6716491538205094E-2</v>
      </c>
      <c r="DC232">
        <v>0.141033505792164</v>
      </c>
      <c r="DD232">
        <v>0.88600300312276703</v>
      </c>
      <c r="DE232">
        <v>2.1183872660338901E-2</v>
      </c>
      <c r="DF232">
        <v>8.3598391759760998E-2</v>
      </c>
      <c r="DG232">
        <v>0.144162974020762</v>
      </c>
      <c r="DH232">
        <v>7.7295059922917603E-2</v>
      </c>
      <c r="DI232">
        <v>4.86428380040312E-2</v>
      </c>
      <c r="DJ232">
        <v>8.1663841667577897E-2</v>
      </c>
      <c r="DK232">
        <v>0.125713198709581</v>
      </c>
      <c r="DL232">
        <v>5.44339809227945E-2</v>
      </c>
      <c r="DM232">
        <v>4.15677216024566E-2</v>
      </c>
      <c r="DN232">
        <v>0.110105853568759</v>
      </c>
      <c r="DO232">
        <v>3.0384796735571599E-2</v>
      </c>
      <c r="DP232">
        <v>0.14084846935558801</v>
      </c>
      <c r="DQ232">
        <v>0.71628125078358496</v>
      </c>
      <c r="DR232">
        <v>0.190712144466303</v>
      </c>
      <c r="DS232">
        <v>0.72310494156897698</v>
      </c>
      <c r="DT232">
        <v>0.296156947483741</v>
      </c>
      <c r="DU232">
        <v>1.05025530748374</v>
      </c>
      <c r="DV232">
        <v>1.05025530748374</v>
      </c>
      <c r="DW232">
        <v>0.42320612748374098</v>
      </c>
      <c r="DX232">
        <v>5.8326568959318002E-2</v>
      </c>
      <c r="DY232">
        <v>0.197288230020118</v>
      </c>
      <c r="DZ232">
        <v>4.2766945079571697E-2</v>
      </c>
      <c r="EA232">
        <v>0.18144696943545399</v>
      </c>
      <c r="EB232">
        <v>0.78796022648374098</v>
      </c>
      <c r="EC232">
        <v>0.69369137324374097</v>
      </c>
      <c r="ED232">
        <v>0.77156678348374097</v>
      </c>
      <c r="EE232">
        <v>0.68777807651288503</v>
      </c>
      <c r="EF232">
        <v>0.296156947483741</v>
      </c>
      <c r="EG232">
        <v>0.296156947483741</v>
      </c>
      <c r="EH232">
        <v>0.296156947483741</v>
      </c>
      <c r="EI232">
        <v>0.296156947483741</v>
      </c>
      <c r="EJ232">
        <v>1.1977962914837399</v>
      </c>
      <c r="EK232">
        <v>1.05025530748374</v>
      </c>
      <c r="EL232">
        <v>0.66500940648374096</v>
      </c>
      <c r="EM232">
        <v>0.296156947483741</v>
      </c>
      <c r="EN232">
        <v>1.1977962914837399</v>
      </c>
      <c r="EO232">
        <v>0.67320612748374098</v>
      </c>
      <c r="EP232">
        <v>0.51875551089560901</v>
      </c>
      <c r="EQ232">
        <v>0.47784875124374099</v>
      </c>
      <c r="ER232">
        <v>0.19277789095178999</v>
      </c>
      <c r="ES232">
        <v>0.118177792971274</v>
      </c>
      <c r="ET232">
        <v>0.129531294914941</v>
      </c>
      <c r="EU232">
        <v>5.3227236278181503E-2</v>
      </c>
      <c r="EV232">
        <v>0.16954117435691199</v>
      </c>
      <c r="EW232">
        <v>0.25372302200261498</v>
      </c>
      <c r="EX232">
        <v>0.46821025814952499</v>
      </c>
      <c r="EY232">
        <v>0.394340281138361</v>
      </c>
      <c r="EZ232">
        <v>0.37846779894960503</v>
      </c>
      <c r="FA232">
        <v>0.361127146119259</v>
      </c>
      <c r="FB232">
        <v>0.61447398669887898</v>
      </c>
      <c r="FC232">
        <v>0.18567056354315001</v>
      </c>
      <c r="FD232">
        <v>0.74429879839104096</v>
      </c>
      <c r="FE232">
        <v>3.54603185956699E-2</v>
      </c>
      <c r="FF232">
        <v>7.2000328445128298E-2</v>
      </c>
      <c r="FG232">
        <v>0.49464015576352399</v>
      </c>
      <c r="FH232">
        <v>0.40089283115769297</v>
      </c>
      <c r="FI232">
        <v>0.61054146950330301</v>
      </c>
      <c r="FJ232">
        <v>0.40340019511723801</v>
      </c>
      <c r="FK232">
        <v>0.44638747998374101</v>
      </c>
      <c r="FL232">
        <v>0.13017334048374099</v>
      </c>
      <c r="FM232">
        <v>4.1463966389836099E-2</v>
      </c>
      <c r="FN232">
        <v>0.79197342528622805</v>
      </c>
      <c r="FO232">
        <v>0.697608183307178</v>
      </c>
      <c r="FP232">
        <v>0.76923782629139803</v>
      </c>
      <c r="FQ232">
        <v>0.76552658140283103</v>
      </c>
      <c r="FR232">
        <v>0.76987031707800602</v>
      </c>
      <c r="FS232">
        <v>4.3700674106257102E-2</v>
      </c>
      <c r="FT232">
        <v>3.2143885466251298E-2</v>
      </c>
      <c r="FU232">
        <v>8.2678163772447799E-2</v>
      </c>
      <c r="FV232">
        <v>2.28003222962107E-2</v>
      </c>
      <c r="FW232">
        <v>5.2762410171868099E-2</v>
      </c>
      <c r="FX232">
        <v>9.8875422606814395E-2</v>
      </c>
      <c r="FY232">
        <v>2.6778962064641899E-2</v>
      </c>
      <c r="FZ232">
        <v>7.7785097492236194E-2</v>
      </c>
      <c r="GA232">
        <v>7.5682901263379898E-2</v>
      </c>
      <c r="GB232">
        <v>1.75751587719132E-2</v>
      </c>
      <c r="GC232">
        <v>5.4914194109768E-2</v>
      </c>
      <c r="GD232">
        <v>0.324593781626003</v>
      </c>
      <c r="GE232">
        <v>2.5483498900297899E-2</v>
      </c>
      <c r="GF232">
        <v>0.15871641264095501</v>
      </c>
      <c r="GG232">
        <v>0.300305381580179</v>
      </c>
      <c r="GH232">
        <v>0.233366897857431</v>
      </c>
      <c r="GI232">
        <v>0.60227939707557798</v>
      </c>
      <c r="GJ232">
        <v>0.51473618159849499</v>
      </c>
      <c r="GK232">
        <v>0.47341874994362099</v>
      </c>
      <c r="GL232">
        <v>0.63694818127330299</v>
      </c>
      <c r="GM232">
        <v>0.69113645523374101</v>
      </c>
      <c r="GN232">
        <v>0.23789925860730099</v>
      </c>
      <c r="GO232">
        <v>0.25500606072830401</v>
      </c>
      <c r="GP232">
        <v>0.16351909271324899</v>
      </c>
      <c r="GQ232">
        <v>0.40647944827124</v>
      </c>
      <c r="GR232">
        <v>0.35179304518175702</v>
      </c>
      <c r="GS232">
        <v>0.403188515136227</v>
      </c>
      <c r="GT232">
        <v>0.40949432814818099</v>
      </c>
      <c r="GU232">
        <v>0.69114431426066303</v>
      </c>
      <c r="GV232">
        <v>0.453127173033818</v>
      </c>
      <c r="GW232">
        <v>0.61286915113765705</v>
      </c>
      <c r="GX232">
        <v>0.37421079502996102</v>
      </c>
      <c r="GY232">
        <v>0.458063933912914</v>
      </c>
      <c r="GZ232">
        <v>0.40431316770487602</v>
      </c>
      <c r="HA232">
        <v>0.80212242652480203</v>
      </c>
      <c r="HB232">
        <v>0.57418973428374098</v>
      </c>
      <c r="HC232">
        <v>0.76526682355121201</v>
      </c>
      <c r="HD232">
        <v>0.152600480540207</v>
      </c>
      <c r="HE232">
        <v>0.233557043930639</v>
      </c>
      <c r="HF232">
        <v>3.7908507267578599E-2</v>
      </c>
      <c r="HG232">
        <v>7.1533327132185201E-2</v>
      </c>
      <c r="HH232">
        <v>0.31209501647736598</v>
      </c>
      <c r="HI232">
        <v>0.30746842248374101</v>
      </c>
      <c r="HJ232">
        <v>0.27181044294967699</v>
      </c>
      <c r="HK232">
        <v>2.4507149715685701E-2</v>
      </c>
      <c r="HL232">
        <v>0.15367566795955601</v>
      </c>
      <c r="HM232">
        <v>7.4763504383740895E-2</v>
      </c>
      <c r="HN232">
        <v>4.4567786693510102E-2</v>
      </c>
      <c r="HO232">
        <v>3.90102188957447E-2</v>
      </c>
      <c r="HP232">
        <v>0.343664475102677</v>
      </c>
      <c r="HQ232">
        <v>0.14107910364807399</v>
      </c>
      <c r="HR232">
        <v>4.2482884152182501E-2</v>
      </c>
      <c r="HS232">
        <v>0.296156947483741</v>
      </c>
      <c r="HT232">
        <v>0.32138128714275499</v>
      </c>
      <c r="HU232">
        <v>0.19417891724661701</v>
      </c>
      <c r="HV232">
        <v>0.26123600460266599</v>
      </c>
      <c r="HW232">
        <v>0.209801367489556</v>
      </c>
      <c r="HX232">
        <v>0</v>
      </c>
      <c r="HY232">
        <v>0.56701746137749598</v>
      </c>
      <c r="HZ232">
        <v>0.77115391084597595</v>
      </c>
      <c r="IA232">
        <v>0.6031825876429</v>
      </c>
      <c r="IB232">
        <v>0.74697661948374094</v>
      </c>
      <c r="IC232">
        <v>0.26337006148374098</v>
      </c>
      <c r="ID232">
        <v>1.29615694748374</v>
      </c>
      <c r="IE232">
        <v>0.13040102695004299</v>
      </c>
      <c r="IF232">
        <v>0.13040102695004299</v>
      </c>
      <c r="IG232">
        <v>1.16500940748374</v>
      </c>
      <c r="IH232">
        <v>0.296156947483741</v>
      </c>
      <c r="II232">
        <v>0.54752306689904096</v>
      </c>
      <c r="IJ232">
        <v>0.23058317648374099</v>
      </c>
      <c r="IK232">
        <v>0.26337006148374098</v>
      </c>
      <c r="IL232">
        <v>0.26337006148374098</v>
      </c>
      <c r="IM232">
        <v>3.2837274733740901E-2</v>
      </c>
      <c r="IN232">
        <v>0.26337006148374098</v>
      </c>
      <c r="IO232">
        <v>0.54814764128000304</v>
      </c>
      <c r="IP232">
        <v>0.65226656012154205</v>
      </c>
      <c r="IQ232">
        <v>0.60706171539238296</v>
      </c>
      <c r="IR232">
        <v>0.236258276033912</v>
      </c>
      <c r="IS232">
        <v>0.57222897362925496</v>
      </c>
      <c r="IT232">
        <v>0.20959653302256701</v>
      </c>
      <c r="IU232">
        <v>0.15063890358651</v>
      </c>
      <c r="IV232">
        <v>0.200615146665651</v>
      </c>
      <c r="IW232">
        <v>6.7195844855099301E-2</v>
      </c>
      <c r="IX232">
        <v>0.76358632012610295</v>
      </c>
      <c r="IY232">
        <v>1.05025530748374</v>
      </c>
      <c r="IZ232">
        <v>0.71812416028374104</v>
      </c>
      <c r="JA232">
        <v>0.16697661963346799</v>
      </c>
      <c r="JB232">
        <v>0.42982480506911502</v>
      </c>
      <c r="JC232">
        <v>0.20599301296789399</v>
      </c>
      <c r="JD232">
        <v>3.6746798980709802E-2</v>
      </c>
      <c r="JE232">
        <v>5.6812684843740899E-2</v>
      </c>
      <c r="JF232">
        <v>0.15905968801696399</v>
      </c>
      <c r="JG232">
        <v>0.54689599562778801</v>
      </c>
      <c r="JH232">
        <v>0.103310045788438</v>
      </c>
      <c r="JI232">
        <v>0.58040069915859804</v>
      </c>
      <c r="JJ232">
        <v>1.2469766194837399</v>
      </c>
    </row>
    <row r="233" spans="1:270" x14ac:dyDescent="0.2">
      <c r="A233" t="s">
        <v>231</v>
      </c>
      <c r="B233">
        <v>0.57054978933948497</v>
      </c>
      <c r="C233">
        <v>0.43488053145218197</v>
      </c>
      <c r="D233">
        <v>1.3287197244636699</v>
      </c>
      <c r="E233">
        <v>0.13917723914340599</v>
      </c>
      <c r="F233">
        <v>0.44636678246366801</v>
      </c>
      <c r="G233">
        <v>2.1341106675869099E-2</v>
      </c>
      <c r="H233">
        <v>2.2651338553841601E-2</v>
      </c>
      <c r="I233">
        <v>0.44636678246366801</v>
      </c>
      <c r="J233">
        <v>1.1263667824636701</v>
      </c>
      <c r="K233">
        <v>1.4463667824636699</v>
      </c>
      <c r="L233">
        <v>0.44636678246366801</v>
      </c>
      <c r="M233">
        <v>1.09488595936083</v>
      </c>
      <c r="N233">
        <v>1.2164633846636199</v>
      </c>
      <c r="O233">
        <v>1.3398875439062301</v>
      </c>
      <c r="P233">
        <v>1.1470916475881601</v>
      </c>
      <c r="Q233">
        <v>1.04241540932384</v>
      </c>
      <c r="R233">
        <v>0.68080543323448395</v>
      </c>
      <c r="S233">
        <v>0.92107892266855196</v>
      </c>
      <c r="T233">
        <v>0.82610549733488903</v>
      </c>
      <c r="U233">
        <v>0.49647282618059202</v>
      </c>
      <c r="V233">
        <v>0.60057661398306095</v>
      </c>
      <c r="W233">
        <v>0.53679068730590895</v>
      </c>
      <c r="X233">
        <v>0.25025975430814001</v>
      </c>
      <c r="Y233">
        <v>0.28819684779438698</v>
      </c>
      <c r="Z233">
        <v>0.78187876436998605</v>
      </c>
      <c r="AA233">
        <v>0.94636678246366801</v>
      </c>
      <c r="AB233">
        <v>1.0140891929706699</v>
      </c>
      <c r="AC233">
        <v>0.86878145161697196</v>
      </c>
      <c r="AD233">
        <v>0.53449948437774197</v>
      </c>
      <c r="AE233">
        <v>0.87239971222162105</v>
      </c>
      <c r="AF233">
        <v>1.30291741298293</v>
      </c>
      <c r="AG233">
        <v>0.41445597874586698</v>
      </c>
      <c r="AH233">
        <v>0.132902729519877</v>
      </c>
      <c r="AI233">
        <v>0.32976736538447499</v>
      </c>
      <c r="AJ233">
        <v>0.59850472023390799</v>
      </c>
      <c r="AK233">
        <v>1.0019223382414499</v>
      </c>
      <c r="AL233">
        <v>0.442225605903668</v>
      </c>
      <c r="AM233">
        <v>0.86641065138610096</v>
      </c>
      <c r="AN233">
        <v>0.21737518570789099</v>
      </c>
      <c r="AO233">
        <v>0.65548308206988604</v>
      </c>
      <c r="AP233">
        <v>0.98287460238135904</v>
      </c>
      <c r="AQ233">
        <v>0.16721512975208899</v>
      </c>
      <c r="AR233">
        <v>1.1402880705427101</v>
      </c>
      <c r="AS233">
        <v>0.48707717616407897</v>
      </c>
      <c r="AT233">
        <v>9.1353817841596005E-2</v>
      </c>
      <c r="AU233">
        <v>4.1712023616025502E-2</v>
      </c>
      <c r="AV233">
        <v>0.365211278723999</v>
      </c>
      <c r="AW233">
        <v>6.1893112045036398E-2</v>
      </c>
      <c r="AX233">
        <v>0.23803071982825799</v>
      </c>
      <c r="AY233">
        <v>0.22138144939679799</v>
      </c>
      <c r="AZ233">
        <v>0.46491416859378598</v>
      </c>
      <c r="BA233">
        <v>0.41455405769656101</v>
      </c>
      <c r="BB233">
        <v>0.68975117557294496</v>
      </c>
      <c r="BC233">
        <v>4.04681343518868E-2</v>
      </c>
      <c r="BD233">
        <v>0.56585207646366797</v>
      </c>
      <c r="BE233">
        <v>0.44636678246366801</v>
      </c>
      <c r="BF233">
        <v>0.44636678246366801</v>
      </c>
      <c r="BG233">
        <v>0.82136678246366801</v>
      </c>
      <c r="BH233">
        <v>0.44636678246366801</v>
      </c>
      <c r="BI233">
        <v>2.2725528155942702E-2</v>
      </c>
      <c r="BJ233">
        <v>3.6490044910215499E-2</v>
      </c>
      <c r="BK233">
        <v>0.55459611624239002</v>
      </c>
      <c r="BL233">
        <v>4.5055711739785703E-2</v>
      </c>
      <c r="BM233">
        <v>9.5975434861966302E-2</v>
      </c>
      <c r="BN233">
        <v>3.6856528274664999E-2</v>
      </c>
      <c r="BO233">
        <v>5.0480026311008001E-2</v>
      </c>
      <c r="BP233">
        <v>0.93225445519755201</v>
      </c>
      <c r="BQ233">
        <v>0.74048442916955004</v>
      </c>
      <c r="BR233">
        <v>0.27335796814976498</v>
      </c>
      <c r="BS233">
        <v>2.2932750823654601E-2</v>
      </c>
      <c r="BT233">
        <v>3.8821213490806097E-2</v>
      </c>
      <c r="BU233">
        <v>3.3040767478474002E-2</v>
      </c>
      <c r="BV233">
        <v>7.2083554818874199E-2</v>
      </c>
      <c r="BW233">
        <v>6.6850289803296395E-2</v>
      </c>
      <c r="BX233">
        <v>5.7053281723609801E-2</v>
      </c>
      <c r="BY233">
        <v>5.5424144243394598E-2</v>
      </c>
      <c r="BZ233">
        <v>6.1793782223892098E-2</v>
      </c>
      <c r="CA233">
        <v>0.75732646052524499</v>
      </c>
      <c r="CB233">
        <v>0.54451402955706196</v>
      </c>
      <c r="CC233">
        <v>0.52679895554409994</v>
      </c>
      <c r="CD233">
        <v>1.3450392282332899</v>
      </c>
      <c r="CE233">
        <v>0.48442906637370298</v>
      </c>
      <c r="CF233">
        <v>0.37767263805977302</v>
      </c>
      <c r="CG233">
        <v>0.46255887545714203</v>
      </c>
      <c r="CH233">
        <v>0.81446848089767498</v>
      </c>
      <c r="CI233">
        <v>1.4139281705293201</v>
      </c>
      <c r="CJ233">
        <v>0.796073847248435</v>
      </c>
      <c r="CK233">
        <v>1.1489234283271901</v>
      </c>
      <c r="CL233">
        <v>0.49783737046366799</v>
      </c>
      <c r="CM233">
        <v>1.4463667824636699</v>
      </c>
      <c r="CN233">
        <v>1.10457956527065</v>
      </c>
      <c r="CO233">
        <v>0.65018788193783805</v>
      </c>
      <c r="CP233">
        <v>0.365751514110423</v>
      </c>
      <c r="CQ233">
        <v>0.882806708875158</v>
      </c>
      <c r="CR233">
        <v>0.40144623147832298</v>
      </c>
      <c r="CS233">
        <v>0.66057668081058096</v>
      </c>
      <c r="CT233">
        <v>0.48148072314477602</v>
      </c>
      <c r="CU233">
        <v>0.94413482114608005</v>
      </c>
      <c r="CV233">
        <v>0.12691825268866799</v>
      </c>
      <c r="CW233">
        <v>0.17430795846366801</v>
      </c>
      <c r="CX233">
        <v>1.2952923524767499</v>
      </c>
      <c r="CY233">
        <v>0.73869306594463902</v>
      </c>
      <c r="CZ233">
        <v>0.53846422759616897</v>
      </c>
      <c r="DA233">
        <v>0.88831863204810202</v>
      </c>
      <c r="DB233">
        <v>0.31292001500669198</v>
      </c>
      <c r="DC233">
        <v>1.13779820642679</v>
      </c>
      <c r="DD233">
        <v>1.08006402841315</v>
      </c>
      <c r="DE233">
        <v>0.48201317555714501</v>
      </c>
      <c r="DF233">
        <v>0.29169230814292602</v>
      </c>
      <c r="DG233">
        <v>0.34449959959751802</v>
      </c>
      <c r="DH233">
        <v>0.401310102320661</v>
      </c>
      <c r="DI233">
        <v>0.66921958992004404</v>
      </c>
      <c r="DJ233">
        <v>0.97026880161419005</v>
      </c>
      <c r="DK233">
        <v>1.1153145820788399</v>
      </c>
      <c r="DL233">
        <v>0.82986730551543697</v>
      </c>
      <c r="DM233">
        <v>0.77684045632735998</v>
      </c>
      <c r="DN233">
        <v>1.04503590079318</v>
      </c>
      <c r="DO233">
        <v>0.73572325339543698</v>
      </c>
      <c r="DP233">
        <v>1.1520085662866499</v>
      </c>
      <c r="DQ233">
        <v>3.8679632892646802E-2</v>
      </c>
      <c r="DR233">
        <v>0.16341094039897799</v>
      </c>
      <c r="DS233">
        <v>0.87585589058346303</v>
      </c>
      <c r="DT233">
        <v>0.44636678246366801</v>
      </c>
      <c r="DU233">
        <v>0.152249134463668</v>
      </c>
      <c r="DV233">
        <v>0.152249134463668</v>
      </c>
      <c r="DW233">
        <v>0.28460207646366797</v>
      </c>
      <c r="DX233">
        <v>0.872987430876633</v>
      </c>
      <c r="DY233">
        <v>1.30015871327869</v>
      </c>
      <c r="DZ233">
        <v>0.47541543917318102</v>
      </c>
      <c r="EA233">
        <v>1.25582585916356</v>
      </c>
      <c r="EB233">
        <v>0.88754325346366802</v>
      </c>
      <c r="EC233">
        <v>3.7613840623667801E-2</v>
      </c>
      <c r="ED233">
        <v>0.88754325346366802</v>
      </c>
      <c r="EE233">
        <v>0.13917723914340599</v>
      </c>
      <c r="EF233">
        <v>0.44636678246366801</v>
      </c>
      <c r="EG233">
        <v>0.44636678246366801</v>
      </c>
      <c r="EH233">
        <v>0.44636678246366801</v>
      </c>
      <c r="EI233">
        <v>0.44636678246366801</v>
      </c>
      <c r="EJ233">
        <v>1.4463667824636699</v>
      </c>
      <c r="EK233">
        <v>0.152249134463668</v>
      </c>
      <c r="EL233">
        <v>0.24048442946366799</v>
      </c>
      <c r="EM233">
        <v>0.44636678246366801</v>
      </c>
      <c r="EN233">
        <v>1.4463667824636699</v>
      </c>
      <c r="EO233">
        <v>0.29930795846366798</v>
      </c>
      <c r="EP233">
        <v>0.42692098698432901</v>
      </c>
      <c r="EQ233">
        <v>0.69756678246366799</v>
      </c>
      <c r="ER233">
        <v>0.65404985624278</v>
      </c>
      <c r="ES233">
        <v>0.72994339861581004</v>
      </c>
      <c r="ET233">
        <v>1.1252611458380299</v>
      </c>
      <c r="EU233">
        <v>0.88976864026863101</v>
      </c>
      <c r="EV233">
        <v>0.43343433693010902</v>
      </c>
      <c r="EW233">
        <v>0.26929188282428002</v>
      </c>
      <c r="EX233">
        <v>0.177256654327373</v>
      </c>
      <c r="EY233">
        <v>0.41095813527657099</v>
      </c>
      <c r="EZ233">
        <v>0.44708543432290299</v>
      </c>
      <c r="FA233">
        <v>0.42892469681374701</v>
      </c>
      <c r="FB233">
        <v>0.70533206598144804</v>
      </c>
      <c r="FC233">
        <v>0.29189424932390101</v>
      </c>
      <c r="FD233">
        <v>0.865644468647913</v>
      </c>
      <c r="FE233">
        <v>0.483048121821544</v>
      </c>
      <c r="FF233">
        <v>0.42813634958180102</v>
      </c>
      <c r="FG233">
        <v>0.55773451057469003</v>
      </c>
      <c r="FH233">
        <v>0.45290272981007301</v>
      </c>
      <c r="FI233">
        <v>0.80572555537422097</v>
      </c>
      <c r="FJ233">
        <v>0.40674764224402798</v>
      </c>
      <c r="FK233">
        <v>0.40270869396366799</v>
      </c>
      <c r="FL233">
        <v>0.82136678246366801</v>
      </c>
      <c r="FM233">
        <v>0.79887197140691202</v>
      </c>
      <c r="FN233">
        <v>0.91761421430908396</v>
      </c>
      <c r="FO233">
        <v>0.83246800021991796</v>
      </c>
      <c r="FP233">
        <v>0.89260810975988802</v>
      </c>
      <c r="FQ233">
        <v>0.89170619528644601</v>
      </c>
      <c r="FR233">
        <v>0.89864373025371802</v>
      </c>
      <c r="FS233">
        <v>0.40904996604168897</v>
      </c>
      <c r="FT233">
        <v>0.55930152810203004</v>
      </c>
      <c r="FU233">
        <v>0.25624210086190802</v>
      </c>
      <c r="FV233">
        <v>0.57844829114663399</v>
      </c>
      <c r="FW233">
        <v>0.47732575286784301</v>
      </c>
      <c r="FX233">
        <v>0.29302438801960401</v>
      </c>
      <c r="FY233">
        <v>0.581211854445706</v>
      </c>
      <c r="FZ233">
        <v>0.271115520256203</v>
      </c>
      <c r="GA233">
        <v>0.31908096586280699</v>
      </c>
      <c r="GB233">
        <v>0.55400176120239097</v>
      </c>
      <c r="GC233">
        <v>0.38085430373191298</v>
      </c>
      <c r="GD233">
        <v>0.47733328575053502</v>
      </c>
      <c r="GE233">
        <v>0.53028400567142397</v>
      </c>
      <c r="GF233">
        <v>0.56560124271080103</v>
      </c>
      <c r="GG233">
        <v>0.499384116896613</v>
      </c>
      <c r="GH233">
        <v>0.45326708901020901</v>
      </c>
      <c r="GI233">
        <v>0.752489232055505</v>
      </c>
      <c r="GJ233">
        <v>0.34832756622837402</v>
      </c>
      <c r="GK233">
        <v>0.51368419937183996</v>
      </c>
      <c r="GL233">
        <v>0.71242320434001805</v>
      </c>
      <c r="GM233">
        <v>2.5410899463667799E-2</v>
      </c>
      <c r="GN233">
        <v>0.157110583719866</v>
      </c>
      <c r="GO233">
        <v>0.37793941139524001</v>
      </c>
      <c r="GP233">
        <v>0.16294432224976399</v>
      </c>
      <c r="GQ233">
        <v>0.50963909520721096</v>
      </c>
      <c r="GR233">
        <v>0.25833601432263398</v>
      </c>
      <c r="GS233">
        <v>0.19405759393863101</v>
      </c>
      <c r="GT233">
        <v>0.420949207711308</v>
      </c>
      <c r="GU233">
        <v>0.76050763242774699</v>
      </c>
      <c r="GV233">
        <v>0.24397662561880501</v>
      </c>
      <c r="GW233">
        <v>0.60404652102902701</v>
      </c>
      <c r="GX233">
        <v>0.24747993556987699</v>
      </c>
      <c r="GY233">
        <v>0.55721555445583804</v>
      </c>
      <c r="GZ233">
        <v>0.13595902259811199</v>
      </c>
      <c r="HA233">
        <v>1.0055795038369599</v>
      </c>
      <c r="HB233">
        <v>0.68871972366366796</v>
      </c>
      <c r="HC233">
        <v>0.82483056403197097</v>
      </c>
      <c r="HD233">
        <v>0.449226259569877</v>
      </c>
      <c r="HE233">
        <v>0.23521565444952899</v>
      </c>
      <c r="HF233">
        <v>0.62004918204464299</v>
      </c>
      <c r="HG233">
        <v>0.47974013198779802</v>
      </c>
      <c r="HH233">
        <v>0.25682429835909298</v>
      </c>
      <c r="HI233">
        <v>0.32754325276366802</v>
      </c>
      <c r="HJ233">
        <v>0.40027319630755098</v>
      </c>
      <c r="HK233">
        <v>0.68706194597027803</v>
      </c>
      <c r="HL233">
        <v>0.62864710150361003</v>
      </c>
      <c r="HM233">
        <v>0.61783737056366805</v>
      </c>
      <c r="HN233">
        <v>0.61563448877579297</v>
      </c>
      <c r="HO233">
        <v>0.56644456485647299</v>
      </c>
      <c r="HP233">
        <v>0.61083256905670502</v>
      </c>
      <c r="HQ233">
        <v>1.1550906812089501</v>
      </c>
      <c r="HR233">
        <v>0.79700356533893602</v>
      </c>
      <c r="HS233">
        <v>0.44636678246366801</v>
      </c>
      <c r="HT233">
        <v>0.326272872461837</v>
      </c>
      <c r="HU233">
        <v>0.234153503751964</v>
      </c>
      <c r="HV233">
        <v>0.70289306248942496</v>
      </c>
      <c r="HW233">
        <v>0.33865117381440601</v>
      </c>
      <c r="HX233">
        <v>0.56701746137749598</v>
      </c>
      <c r="HY233">
        <v>0</v>
      </c>
      <c r="HZ233">
        <v>4.9939766373036001E-2</v>
      </c>
      <c r="IA233">
        <v>0.50326092444385695</v>
      </c>
      <c r="IB233">
        <v>0.94636678246366801</v>
      </c>
      <c r="IC233">
        <v>1.4463667824636699</v>
      </c>
      <c r="ID233">
        <v>1.4463667824636699</v>
      </c>
      <c r="IE233">
        <v>0.92349096565321098</v>
      </c>
      <c r="IF233">
        <v>1.0019223382414499</v>
      </c>
      <c r="IG233">
        <v>1.4463667824636699</v>
      </c>
      <c r="IH233">
        <v>0.44636678246366801</v>
      </c>
      <c r="II233">
        <v>0.34832756622837402</v>
      </c>
      <c r="IJ233">
        <v>0.94636678246366801</v>
      </c>
      <c r="IK233">
        <v>1.4463667824636699</v>
      </c>
      <c r="IL233">
        <v>1.4463667824636699</v>
      </c>
      <c r="IM233">
        <v>0.72210207646366797</v>
      </c>
      <c r="IN233">
        <v>1.4463667824636699</v>
      </c>
      <c r="IO233">
        <v>0.59467844926226399</v>
      </c>
      <c r="IP233">
        <v>0.75865938677898703</v>
      </c>
      <c r="IQ233">
        <v>0.71287441484887004</v>
      </c>
      <c r="IR233">
        <v>0.57289919278783996</v>
      </c>
      <c r="IS233">
        <v>3.9841089397941599E-2</v>
      </c>
      <c r="IT233">
        <v>1.3311190241158599</v>
      </c>
      <c r="IU233">
        <v>1.19909649041677</v>
      </c>
      <c r="IV233">
        <v>1.3118284986245301</v>
      </c>
      <c r="IW233">
        <v>0.94684711560746704</v>
      </c>
      <c r="IX233">
        <v>0.73326207926522802</v>
      </c>
      <c r="IY233">
        <v>0.152249134463668</v>
      </c>
      <c r="IZ233">
        <v>0.72754325286366806</v>
      </c>
      <c r="JA233">
        <v>0.52715109625190304</v>
      </c>
      <c r="JB233">
        <v>0.53662665126745301</v>
      </c>
      <c r="JC233">
        <v>0.29734717397739302</v>
      </c>
      <c r="JD233">
        <v>0.80861060903455695</v>
      </c>
      <c r="JE233">
        <v>0.467543252943668</v>
      </c>
      <c r="JF233">
        <v>0.19028070717151599</v>
      </c>
      <c r="JG233">
        <v>0.62612554397420395</v>
      </c>
      <c r="JH233">
        <v>1.0668765941755201</v>
      </c>
      <c r="JI233">
        <v>0.81221869141150105</v>
      </c>
      <c r="JJ233">
        <v>1.4463667824636699</v>
      </c>
    </row>
    <row r="234" spans="1:270" x14ac:dyDescent="0.2">
      <c r="A234" t="s">
        <v>232</v>
      </c>
      <c r="B234">
        <v>0.69333333395555596</v>
      </c>
      <c r="C234">
        <v>0.68369055431970205</v>
      </c>
      <c r="D234">
        <v>1.68592592562963</v>
      </c>
      <c r="E234">
        <v>0.13037037020740699</v>
      </c>
      <c r="F234">
        <v>0.68592592562962995</v>
      </c>
      <c r="G234">
        <v>4.01081161585507E-2</v>
      </c>
      <c r="H234">
        <v>4.2117335642624501E-2</v>
      </c>
      <c r="I234">
        <v>0.68592592562962995</v>
      </c>
      <c r="J234">
        <v>1.3659259256296299</v>
      </c>
      <c r="K234">
        <v>1.68592592562963</v>
      </c>
      <c r="L234">
        <v>0.68592592562962995</v>
      </c>
      <c r="M234">
        <v>1.3190953324861601</v>
      </c>
      <c r="N234">
        <v>1.44897338695402</v>
      </c>
      <c r="O234">
        <v>1.5740180058695401</v>
      </c>
      <c r="P234">
        <v>1.3720549817969701</v>
      </c>
      <c r="Q234">
        <v>1.27478095033562</v>
      </c>
      <c r="R234">
        <v>0.88194008372944499</v>
      </c>
      <c r="S234">
        <v>1.1374352454216801</v>
      </c>
      <c r="T234">
        <v>1.0332308088575299</v>
      </c>
      <c r="U234">
        <v>0.69011061295978104</v>
      </c>
      <c r="V234">
        <v>0.82938775417415</v>
      </c>
      <c r="W234">
        <v>0.75444145571580901</v>
      </c>
      <c r="X234">
        <v>0.42265125826204097</v>
      </c>
      <c r="Y234">
        <v>0.41481481509629597</v>
      </c>
      <c r="Z234">
        <v>1.00197530760247</v>
      </c>
      <c r="AA234">
        <v>1.18592592562963</v>
      </c>
      <c r="AB234">
        <v>1.2168212419514799</v>
      </c>
      <c r="AC234">
        <v>1.09438271541728</v>
      </c>
      <c r="AD234">
        <v>0.79259270794446401</v>
      </c>
      <c r="AE234">
        <v>1.08113415523356</v>
      </c>
      <c r="AF234">
        <v>1.5370356364353099</v>
      </c>
      <c r="AG234">
        <v>0.61505574740284497</v>
      </c>
      <c r="AH234">
        <v>0.24592592545185199</v>
      </c>
      <c r="AI234">
        <v>0.48634373986231999</v>
      </c>
      <c r="AJ234">
        <v>0.81353149317671103</v>
      </c>
      <c r="AK234">
        <v>1.24148148140741</v>
      </c>
      <c r="AL234">
        <v>0.63650370342962903</v>
      </c>
      <c r="AM234">
        <v>1.0818801588674301</v>
      </c>
      <c r="AN234">
        <v>0.38642195774322102</v>
      </c>
      <c r="AO234">
        <v>0.87700834512401604</v>
      </c>
      <c r="AP234">
        <v>1.20458513612111</v>
      </c>
      <c r="AQ234">
        <v>0.28897684251449302</v>
      </c>
      <c r="AR234">
        <v>1.36568976289244</v>
      </c>
      <c r="AS234">
        <v>0.65536789241336002</v>
      </c>
      <c r="AT234">
        <v>0.16290750330458401</v>
      </c>
      <c r="AU234">
        <v>5.2840037512443198E-2</v>
      </c>
      <c r="AV234">
        <v>0.48746693252201501</v>
      </c>
      <c r="AW234">
        <v>0.129665251293651</v>
      </c>
      <c r="AX234">
        <v>0.387854921656832</v>
      </c>
      <c r="AY234">
        <v>0.35081100482524702</v>
      </c>
      <c r="AZ234">
        <v>0.65875207748225895</v>
      </c>
      <c r="BA234">
        <v>0.58184429348586497</v>
      </c>
      <c r="BB234">
        <v>0.91028845731677499</v>
      </c>
      <c r="BC234">
        <v>6.1795424386785702E-2</v>
      </c>
      <c r="BD234">
        <v>0.76162037012963002</v>
      </c>
      <c r="BE234">
        <v>0.68592592562962995</v>
      </c>
      <c r="BF234">
        <v>0.68592592562962995</v>
      </c>
      <c r="BG234">
        <v>1.04981481462963</v>
      </c>
      <c r="BH234">
        <v>0.68592592562962995</v>
      </c>
      <c r="BI234">
        <v>2.8826182588877099E-2</v>
      </c>
      <c r="BJ234">
        <v>1.8859646722582599E-2</v>
      </c>
      <c r="BK234">
        <v>0.70463110120289096</v>
      </c>
      <c r="BL234">
        <v>5.7793411431474297E-2</v>
      </c>
      <c r="BM234">
        <v>2.0145393312182399E-2</v>
      </c>
      <c r="BN234">
        <v>0.107971371128446</v>
      </c>
      <c r="BO234">
        <v>5.0815469388072403E-2</v>
      </c>
      <c r="BP234">
        <v>1.07949833145659</v>
      </c>
      <c r="BQ234">
        <v>1.0192592582963</v>
      </c>
      <c r="BR234">
        <v>0.48254581385100698</v>
      </c>
      <c r="BS234">
        <v>3.09112002227305E-2</v>
      </c>
      <c r="BT234">
        <v>1.0357531271972399E-2</v>
      </c>
      <c r="BU234">
        <v>1.33298764849551E-2</v>
      </c>
      <c r="BV234">
        <v>1.23720416839736E-2</v>
      </c>
      <c r="BW234">
        <v>1.28961334373821E-2</v>
      </c>
      <c r="BX234">
        <v>1.4040096182903101E-2</v>
      </c>
      <c r="BY234">
        <v>1.66537749274661E-2</v>
      </c>
      <c r="BZ234">
        <v>1.3787746280697301E-2</v>
      </c>
      <c r="CA234">
        <v>1.05780722717811</v>
      </c>
      <c r="CB234">
        <v>0.80340373317404301</v>
      </c>
      <c r="CC234">
        <v>0.71631141351715799</v>
      </c>
      <c r="CD234">
        <v>1.58239627397375</v>
      </c>
      <c r="CE234">
        <v>0.72475714465062202</v>
      </c>
      <c r="CF234">
        <v>0.58237339351866901</v>
      </c>
      <c r="CG234">
        <v>0.66227152694160596</v>
      </c>
      <c r="CH234">
        <v>1.0229255280801099</v>
      </c>
      <c r="CI234">
        <v>1.65237075603758</v>
      </c>
      <c r="CJ234">
        <v>1.0231749806045001</v>
      </c>
      <c r="CK234">
        <v>1.38389372591045</v>
      </c>
      <c r="CL234">
        <v>0.64981481462962998</v>
      </c>
      <c r="CM234">
        <v>1.68592592562963</v>
      </c>
      <c r="CN234">
        <v>1.32622357588536</v>
      </c>
      <c r="CO234">
        <v>0.82770419396613404</v>
      </c>
      <c r="CP234">
        <v>0.55965759846571295</v>
      </c>
      <c r="CQ234">
        <v>1.0853772296449899</v>
      </c>
      <c r="CR234">
        <v>0.56064311075386097</v>
      </c>
      <c r="CS234">
        <v>0.88437150821410004</v>
      </c>
      <c r="CT234">
        <v>0.63603114240866399</v>
      </c>
      <c r="CU234">
        <v>1.14845872924818</v>
      </c>
      <c r="CV234">
        <v>0.22141203695462999</v>
      </c>
      <c r="CW234">
        <v>0.22759259262963</v>
      </c>
      <c r="CX234">
        <v>1.5195200297418701</v>
      </c>
      <c r="CY234">
        <v>0.93466419932398803</v>
      </c>
      <c r="CZ234">
        <v>0.76606060588686897</v>
      </c>
      <c r="DA234">
        <v>1.12413792348084</v>
      </c>
      <c r="DB234">
        <v>0.45883685301365201</v>
      </c>
      <c r="DC234">
        <v>1.3611802531057</v>
      </c>
      <c r="DD234">
        <v>1.32113675947537</v>
      </c>
      <c r="DE234">
        <v>0.67316790811250704</v>
      </c>
      <c r="DF234">
        <v>0.45963207474988099</v>
      </c>
      <c r="DG234">
        <v>0.55281207160274304</v>
      </c>
      <c r="DH234">
        <v>0.60867229583392601</v>
      </c>
      <c r="DI234">
        <v>0.895278251076427</v>
      </c>
      <c r="DJ234">
        <v>1.19927064306836</v>
      </c>
      <c r="DK234">
        <v>1.3459477022628199</v>
      </c>
      <c r="DL234">
        <v>1.05864007213585</v>
      </c>
      <c r="DM234">
        <v>0.97621347490441102</v>
      </c>
      <c r="DN234">
        <v>1.26512851179603</v>
      </c>
      <c r="DO234">
        <v>0.95139140743120099</v>
      </c>
      <c r="DP234">
        <v>1.38217762572277</v>
      </c>
      <c r="DQ234">
        <v>7.6505416796170296E-3</v>
      </c>
      <c r="DR234">
        <v>0.294266953574228</v>
      </c>
      <c r="DS234">
        <v>1.1117761007037801</v>
      </c>
      <c r="DT234">
        <v>0.68592592562962995</v>
      </c>
      <c r="DU234">
        <v>4.1481481629629599E-2</v>
      </c>
      <c r="DV234">
        <v>4.1481481629629599E-2</v>
      </c>
      <c r="DW234">
        <v>0.48037037012963002</v>
      </c>
      <c r="DX234">
        <v>1.10264928174913</v>
      </c>
      <c r="DY234">
        <v>1.5355586171014799</v>
      </c>
      <c r="DZ234">
        <v>0.62172839529382695</v>
      </c>
      <c r="EA234">
        <v>1.4909273918272501</v>
      </c>
      <c r="EB234">
        <v>1.18592592562963</v>
      </c>
      <c r="EC234">
        <v>2.4414814829629601E-2</v>
      </c>
      <c r="ED234">
        <v>1.18592592562963</v>
      </c>
      <c r="EE234">
        <v>0.14518518485925899</v>
      </c>
      <c r="EF234">
        <v>0.68592592562962995</v>
      </c>
      <c r="EG234">
        <v>0.68592592562962995</v>
      </c>
      <c r="EH234">
        <v>0.68592592562962995</v>
      </c>
      <c r="EI234">
        <v>0.68592592562962995</v>
      </c>
      <c r="EJ234">
        <v>1.68592592562963</v>
      </c>
      <c r="EK234">
        <v>4.1481481629629599E-2</v>
      </c>
      <c r="EL234">
        <v>0.36370370362963</v>
      </c>
      <c r="EM234">
        <v>0.68592592562962995</v>
      </c>
      <c r="EN234">
        <v>1.68592592562963</v>
      </c>
      <c r="EO234">
        <v>0.36370370362963</v>
      </c>
      <c r="EP234">
        <v>0.64699112251998803</v>
      </c>
      <c r="EQ234">
        <v>0.93712592562963004</v>
      </c>
      <c r="ER234">
        <v>0.89771730941285</v>
      </c>
      <c r="ES234">
        <v>0.947962963337037</v>
      </c>
      <c r="ET234">
        <v>1.35083614235163</v>
      </c>
      <c r="EU234">
        <v>1.1172302060177499</v>
      </c>
      <c r="EV234">
        <v>0.65420050851550904</v>
      </c>
      <c r="EW234">
        <v>0.40942414315165898</v>
      </c>
      <c r="EX234">
        <v>0.252957822738273</v>
      </c>
      <c r="EY234">
        <v>0.62175910852455196</v>
      </c>
      <c r="EZ234">
        <v>0.68291666664999995</v>
      </c>
      <c r="FA234">
        <v>0.66834976938698198</v>
      </c>
      <c r="FB234">
        <v>0.993631894205251</v>
      </c>
      <c r="FC234">
        <v>0.46870829453412899</v>
      </c>
      <c r="FD234">
        <v>1.0429196280803701</v>
      </c>
      <c r="FE234">
        <v>0.64405139862796701</v>
      </c>
      <c r="FF234">
        <v>0.56205081102797705</v>
      </c>
      <c r="FG234">
        <v>0.80683720005293103</v>
      </c>
      <c r="FH234">
        <v>0.626666666177778</v>
      </c>
      <c r="FI234">
        <v>1.02342403949143</v>
      </c>
      <c r="FJ234">
        <v>0.60389574723017803</v>
      </c>
      <c r="FK234">
        <v>0.58540509237963001</v>
      </c>
      <c r="FL234">
        <v>1.04981481462963</v>
      </c>
      <c r="FM234">
        <v>1.00308889677532</v>
      </c>
      <c r="FN234">
        <v>1.0834801698196399</v>
      </c>
      <c r="FO234">
        <v>1.00674732270463</v>
      </c>
      <c r="FP234">
        <v>1.0633317112873399</v>
      </c>
      <c r="FQ234">
        <v>1.0616112184364599</v>
      </c>
      <c r="FR234">
        <v>1.06770204263547</v>
      </c>
      <c r="FS234">
        <v>0.55128609348166902</v>
      </c>
      <c r="FT234">
        <v>0.71870813758258301</v>
      </c>
      <c r="FU234">
        <v>0.38288874383884403</v>
      </c>
      <c r="FV234">
        <v>0.75321369189018095</v>
      </c>
      <c r="FW234">
        <v>0.66279842986744397</v>
      </c>
      <c r="FX234">
        <v>0.47012665282886301</v>
      </c>
      <c r="FY234">
        <v>0.75140881611407895</v>
      </c>
      <c r="FZ234">
        <v>0.41746075282402101</v>
      </c>
      <c r="GA234">
        <v>0.497675325317604</v>
      </c>
      <c r="GB234">
        <v>0.73768890287810995</v>
      </c>
      <c r="GC234">
        <v>0.569379977310981</v>
      </c>
      <c r="GD234">
        <v>0.63257525922607605</v>
      </c>
      <c r="GE234">
        <v>0.697190930181246</v>
      </c>
      <c r="GF234">
        <v>0.74336647997901495</v>
      </c>
      <c r="GG234">
        <v>0.65913857312351598</v>
      </c>
      <c r="GH234">
        <v>0.63689408322978902</v>
      </c>
      <c r="GI234">
        <v>0.97300075605956104</v>
      </c>
      <c r="GJ234">
        <v>0.42666666622222199</v>
      </c>
      <c r="GK234">
        <v>0.68465172705271804</v>
      </c>
      <c r="GL234">
        <v>0.97532501752101297</v>
      </c>
      <c r="GM234">
        <v>2.9675925879629601E-2</v>
      </c>
      <c r="GN234">
        <v>0.307780838251485</v>
      </c>
      <c r="GO234">
        <v>0.57118669651488996</v>
      </c>
      <c r="GP234">
        <v>0.26774410769225598</v>
      </c>
      <c r="GQ234">
        <v>0.75444650679188296</v>
      </c>
      <c r="GR234">
        <v>0.42253464319869</v>
      </c>
      <c r="GS234">
        <v>0.30337312479253098</v>
      </c>
      <c r="GT234">
        <v>0.65382715999506202</v>
      </c>
      <c r="GU234">
        <v>1.0373746714962</v>
      </c>
      <c r="GV234">
        <v>0.39437373614315202</v>
      </c>
      <c r="GW234">
        <v>0.85166666623333298</v>
      </c>
      <c r="GX234">
        <v>0.41873842532685202</v>
      </c>
      <c r="GY234">
        <v>0.79461242922386299</v>
      </c>
      <c r="GZ234">
        <v>0.24156447176030699</v>
      </c>
      <c r="HA234">
        <v>1.2343401247096499</v>
      </c>
      <c r="HB234">
        <v>0.97481481442963003</v>
      </c>
      <c r="HC234">
        <v>1.1284419945903299</v>
      </c>
      <c r="HD234">
        <v>0.67157407385370405</v>
      </c>
      <c r="HE234">
        <v>0.39945578125532899</v>
      </c>
      <c r="HF234">
        <v>0.855434491787052</v>
      </c>
      <c r="HG234">
        <v>0.68710506445684005</v>
      </c>
      <c r="HH234">
        <v>0.44518518460370399</v>
      </c>
      <c r="HI234">
        <v>0.48814814792963002</v>
      </c>
      <c r="HJ234">
        <v>0.62919452127148401</v>
      </c>
      <c r="HK234">
        <v>0.90160418582016999</v>
      </c>
      <c r="HL234">
        <v>0.89086419664691396</v>
      </c>
      <c r="HM234">
        <v>0.85870370332962997</v>
      </c>
      <c r="HN234">
        <v>0.81971277304913104</v>
      </c>
      <c r="HO234">
        <v>0.74230792686782998</v>
      </c>
      <c r="HP234">
        <v>0.88773998483144401</v>
      </c>
      <c r="HQ234">
        <v>1.39193555471619</v>
      </c>
      <c r="HR234">
        <v>1.0175466059312701</v>
      </c>
      <c r="HS234">
        <v>0.68592592562962995</v>
      </c>
      <c r="HT234">
        <v>0.47500807754240898</v>
      </c>
      <c r="HU234">
        <v>0.35557919256686898</v>
      </c>
      <c r="HV234">
        <v>0.98770107416217401</v>
      </c>
      <c r="HW234">
        <v>0.56448939722994895</v>
      </c>
      <c r="HX234">
        <v>0.77115391084597595</v>
      </c>
      <c r="HY234">
        <v>4.9939766373036001E-2</v>
      </c>
      <c r="HZ234">
        <v>0</v>
      </c>
      <c r="IA234">
        <v>0.74766261085607599</v>
      </c>
      <c r="IB234">
        <v>1.16370370362963</v>
      </c>
      <c r="IC234">
        <v>1.68592592562963</v>
      </c>
      <c r="ID234">
        <v>1.5525925916296299</v>
      </c>
      <c r="IE234">
        <v>1.1970370367851799</v>
      </c>
      <c r="IF234">
        <v>1.2266666667555599</v>
      </c>
      <c r="IG234">
        <v>1.68592592562963</v>
      </c>
      <c r="IH234">
        <v>0.68592592562962995</v>
      </c>
      <c r="II234">
        <v>0.47111111084444401</v>
      </c>
      <c r="IJ234">
        <v>1.18592592562963</v>
      </c>
      <c r="IK234">
        <v>1.68592592562963</v>
      </c>
      <c r="IL234">
        <v>1.68592592562963</v>
      </c>
      <c r="IM234">
        <v>0.91231481462963004</v>
      </c>
      <c r="IN234">
        <v>1.68592592562963</v>
      </c>
      <c r="IO234">
        <v>0.90390909723318302</v>
      </c>
      <c r="IP234">
        <v>0.95745512001170097</v>
      </c>
      <c r="IQ234">
        <v>0.92529496406753198</v>
      </c>
      <c r="IR234">
        <v>0.84383088484049795</v>
      </c>
      <c r="IS234">
        <v>5.8055776792300298E-2</v>
      </c>
      <c r="IT234">
        <v>1.56822339410592</v>
      </c>
      <c r="IU234">
        <v>1.43557896929675</v>
      </c>
      <c r="IV234">
        <v>1.5488996512038899</v>
      </c>
      <c r="IW234">
        <v>1.18444882614263</v>
      </c>
      <c r="IX234">
        <v>1.0309623823124201</v>
      </c>
      <c r="IY234">
        <v>4.1481481629629599E-2</v>
      </c>
      <c r="IZ234">
        <v>0.89703703682962999</v>
      </c>
      <c r="JA234">
        <v>0.78518518494814804</v>
      </c>
      <c r="JB234">
        <v>0.78682742206463996</v>
      </c>
      <c r="JC234">
        <v>0.50518518425925896</v>
      </c>
      <c r="JD234">
        <v>1.0365402728511399</v>
      </c>
      <c r="JE234">
        <v>0.66903703682963001</v>
      </c>
      <c r="JF234">
        <v>0.34071436657513199</v>
      </c>
      <c r="JG234">
        <v>0.78755332587197802</v>
      </c>
      <c r="JH234">
        <v>1.3004787646004701</v>
      </c>
      <c r="JI234">
        <v>1.018220014463</v>
      </c>
      <c r="JJ234">
        <v>1.68592592562963</v>
      </c>
    </row>
    <row r="235" spans="1:270" x14ac:dyDescent="0.2">
      <c r="A235" t="s">
        <v>233</v>
      </c>
      <c r="B235">
        <v>0.85264577682392095</v>
      </c>
      <c r="C235">
        <v>0.52216642634406296</v>
      </c>
      <c r="D235">
        <v>1.4258780989400801</v>
      </c>
      <c r="E235">
        <v>0.75416092793755696</v>
      </c>
      <c r="F235">
        <v>0.42587809894008299</v>
      </c>
      <c r="G235">
        <v>0.694931221519828</v>
      </c>
      <c r="H235">
        <v>0.68975500353673103</v>
      </c>
      <c r="I235">
        <v>0.42587809894008299</v>
      </c>
      <c r="J235">
        <v>1.10587809894008</v>
      </c>
      <c r="K235">
        <v>1.4258780989400801</v>
      </c>
      <c r="L235">
        <v>0.42587809894008299</v>
      </c>
      <c r="M235">
        <v>1.05812616413347</v>
      </c>
      <c r="N235">
        <v>1.17070633223525</v>
      </c>
      <c r="O235">
        <v>1.3033403521947899</v>
      </c>
      <c r="P235">
        <v>1.1252777318956</v>
      </c>
      <c r="Q235">
        <v>0.98148762623783004</v>
      </c>
      <c r="R235">
        <v>0.65593664857235401</v>
      </c>
      <c r="S235">
        <v>0.87970172921797896</v>
      </c>
      <c r="T235">
        <v>0.80579851691023097</v>
      </c>
      <c r="U235">
        <v>0.44381012317434498</v>
      </c>
      <c r="V235">
        <v>0.54766283937503901</v>
      </c>
      <c r="W235">
        <v>0.50566602666847205</v>
      </c>
      <c r="X235">
        <v>0.123808170539056</v>
      </c>
      <c r="Y235">
        <v>0.50870638201482998</v>
      </c>
      <c r="Z235">
        <v>0.80045722382813</v>
      </c>
      <c r="AA235">
        <v>0.91451446294008298</v>
      </c>
      <c r="AB235">
        <v>1.0758987596648799</v>
      </c>
      <c r="AC235">
        <v>0.87061154480209202</v>
      </c>
      <c r="AD235">
        <v>0.193554209085467</v>
      </c>
      <c r="AE235">
        <v>0.85361338040149004</v>
      </c>
      <c r="AF235">
        <v>1.27331892228931</v>
      </c>
      <c r="AG235">
        <v>0.45695880286556601</v>
      </c>
      <c r="AH235">
        <v>0.35537304900876898</v>
      </c>
      <c r="AI235">
        <v>0.47455578575785101</v>
      </c>
      <c r="AJ235">
        <v>0.52427340517562804</v>
      </c>
      <c r="AK235">
        <v>0.96628214004361801</v>
      </c>
      <c r="AL235">
        <v>0.53104173574008295</v>
      </c>
      <c r="AM235">
        <v>0.82533418720490703</v>
      </c>
      <c r="AN235">
        <v>0.167304641326041</v>
      </c>
      <c r="AO235">
        <v>0.66928993486895705</v>
      </c>
      <c r="AP235">
        <v>0.92568169748263895</v>
      </c>
      <c r="AQ235">
        <v>0.33086023200332398</v>
      </c>
      <c r="AR235">
        <v>1.11897596965371</v>
      </c>
      <c r="AS235">
        <v>0.60171422734889302</v>
      </c>
      <c r="AT235">
        <v>0.43058556194490699</v>
      </c>
      <c r="AU235">
        <v>0.55900238303091199</v>
      </c>
      <c r="AV235">
        <v>0.60333082881995304</v>
      </c>
      <c r="AW235">
        <v>0.51853439928388301</v>
      </c>
      <c r="AX235">
        <v>0.47335735032181098</v>
      </c>
      <c r="AY235">
        <v>0.45294206065361498</v>
      </c>
      <c r="AZ235">
        <v>0.50421282532931</v>
      </c>
      <c r="BA235">
        <v>0.38088737619054602</v>
      </c>
      <c r="BB235">
        <v>0.69202049780521402</v>
      </c>
      <c r="BC235">
        <v>0.56381564641892901</v>
      </c>
      <c r="BD235">
        <v>0.65599173569008296</v>
      </c>
      <c r="BE235">
        <v>0.42587809894008299</v>
      </c>
      <c r="BF235">
        <v>0.42587809894008299</v>
      </c>
      <c r="BG235">
        <v>0.80087809894008299</v>
      </c>
      <c r="BH235">
        <v>0.42587809894008299</v>
      </c>
      <c r="BI235">
        <v>0.69079640844405399</v>
      </c>
      <c r="BJ235">
        <v>0.76032493503834697</v>
      </c>
      <c r="BK235">
        <v>0.78568588961306096</v>
      </c>
      <c r="BL235">
        <v>0.63803730536480996</v>
      </c>
      <c r="BM235">
        <v>0.95230371875991704</v>
      </c>
      <c r="BN235">
        <v>0.481186115872826</v>
      </c>
      <c r="BO235">
        <v>0.56462300964937395</v>
      </c>
      <c r="BP235">
        <v>0.77719415324338603</v>
      </c>
      <c r="BQ235">
        <v>0.75921143160674898</v>
      </c>
      <c r="BR235">
        <v>0.27804279745426003</v>
      </c>
      <c r="BS235">
        <v>0.62748346499350705</v>
      </c>
      <c r="BT235">
        <v>0.75582223135644599</v>
      </c>
      <c r="BU235">
        <v>0.69293691417897096</v>
      </c>
      <c r="BV235">
        <v>0.87357312864266401</v>
      </c>
      <c r="BW235">
        <v>0.85478492990333799</v>
      </c>
      <c r="BX235">
        <v>0.824054783198364</v>
      </c>
      <c r="BY235">
        <v>0.83178550308787302</v>
      </c>
      <c r="BZ235">
        <v>0.843632057239321</v>
      </c>
      <c r="CA235">
        <v>3.9538536421906897E-2</v>
      </c>
      <c r="CB235">
        <v>8.3132460625114799E-2</v>
      </c>
      <c r="CC235">
        <v>0.64248292329954504</v>
      </c>
      <c r="CD235">
        <v>1.30101437668749</v>
      </c>
      <c r="CE235">
        <v>0.20973308513692099</v>
      </c>
      <c r="CF235">
        <v>0.29358578914905997</v>
      </c>
      <c r="CG235">
        <v>0.46141885955641398</v>
      </c>
      <c r="CH235">
        <v>0.80487091041797698</v>
      </c>
      <c r="CI235">
        <v>1.3723392388340601</v>
      </c>
      <c r="CJ235">
        <v>0.749885542148365</v>
      </c>
      <c r="CK235">
        <v>1.0876851777065799</v>
      </c>
      <c r="CL235">
        <v>0.70428719044008303</v>
      </c>
      <c r="CM235">
        <v>1.4031508269400801</v>
      </c>
      <c r="CN235">
        <v>1.0998794259495199</v>
      </c>
      <c r="CO235">
        <v>0.76883974457786597</v>
      </c>
      <c r="CP235">
        <v>0.341659780257413</v>
      </c>
      <c r="CQ235">
        <v>0.93524335756775401</v>
      </c>
      <c r="CR235">
        <v>0.531484209753605</v>
      </c>
      <c r="CS235">
        <v>0.728582690223882</v>
      </c>
      <c r="CT235">
        <v>0.63996704422264405</v>
      </c>
      <c r="CU235">
        <v>1.0120982267365399</v>
      </c>
      <c r="CV235">
        <v>0.484287190415083</v>
      </c>
      <c r="CW235">
        <v>0.62474173594008298</v>
      </c>
      <c r="CX235">
        <v>1.2940645560321999</v>
      </c>
      <c r="CY235">
        <v>0.80138405016181802</v>
      </c>
      <c r="CZ235">
        <v>0.38088269122336998</v>
      </c>
      <c r="DA235">
        <v>0.86251832581948595</v>
      </c>
      <c r="DB235">
        <v>0.49612603403305799</v>
      </c>
      <c r="DC235">
        <v>1.13463798037304</v>
      </c>
      <c r="DD235">
        <v>1.06576729531681</v>
      </c>
      <c r="DE235">
        <v>0.48474179090555902</v>
      </c>
      <c r="DF235">
        <v>0.31467904443633798</v>
      </c>
      <c r="DG235">
        <v>0.18448328664684799</v>
      </c>
      <c r="DH235">
        <v>0.27777329119204203</v>
      </c>
      <c r="DI235">
        <v>0.67062535742098395</v>
      </c>
      <c r="DJ235">
        <v>0.89769331979431699</v>
      </c>
      <c r="DK235">
        <v>1.07388565954098</v>
      </c>
      <c r="DL235">
        <v>0.70580548468072202</v>
      </c>
      <c r="DM235">
        <v>0.80523728182003296</v>
      </c>
      <c r="DN235">
        <v>1.0311764739763001</v>
      </c>
      <c r="DO235">
        <v>0.68439517698277297</v>
      </c>
      <c r="DP235">
        <v>1.1147147822004899</v>
      </c>
      <c r="DQ235">
        <v>0.68026866136590003</v>
      </c>
      <c r="DR235">
        <v>0.38662476280932201</v>
      </c>
      <c r="DS235">
        <v>0.85829393060656101</v>
      </c>
      <c r="DT235">
        <v>0.42587809894008299</v>
      </c>
      <c r="DU235">
        <v>1.0849690089400801</v>
      </c>
      <c r="DV235">
        <v>1.0849690089400801</v>
      </c>
      <c r="DW235">
        <v>0.27815082644008299</v>
      </c>
      <c r="DX235">
        <v>0.86882800714277297</v>
      </c>
      <c r="DY235">
        <v>1.2706611579070199</v>
      </c>
      <c r="DZ235">
        <v>0.71361659634805097</v>
      </c>
      <c r="EA235">
        <v>1.2294461680111599</v>
      </c>
      <c r="EB235">
        <v>0.92587809894008299</v>
      </c>
      <c r="EC235">
        <v>0.708569008780083</v>
      </c>
      <c r="ED235">
        <v>0.92587809894008299</v>
      </c>
      <c r="EE235">
        <v>0.75416092793755696</v>
      </c>
      <c r="EF235">
        <v>0.42587809894008299</v>
      </c>
      <c r="EG235">
        <v>0.42587809894008299</v>
      </c>
      <c r="EH235">
        <v>0.42587809894008299</v>
      </c>
      <c r="EI235">
        <v>0.42587809894008299</v>
      </c>
      <c r="EJ235">
        <v>1.3804235529400799</v>
      </c>
      <c r="EK235">
        <v>1.0849690089400801</v>
      </c>
      <c r="EL235">
        <v>0.75542355394008298</v>
      </c>
      <c r="EM235">
        <v>0.42587809894008299</v>
      </c>
      <c r="EN235">
        <v>1.3804235529400799</v>
      </c>
      <c r="EO235">
        <v>0.75542355394008298</v>
      </c>
      <c r="EP235">
        <v>7.67045452272727E-2</v>
      </c>
      <c r="EQ235">
        <v>0.668896280700083</v>
      </c>
      <c r="ER235">
        <v>0.64062763586911797</v>
      </c>
      <c r="ES235">
        <v>0.71136350923194602</v>
      </c>
      <c r="ET235">
        <v>1.1194214557098801</v>
      </c>
      <c r="EU235">
        <v>0.84777651806902299</v>
      </c>
      <c r="EV235">
        <v>0.37104170218557098</v>
      </c>
      <c r="EW235">
        <v>0.31383266503055701</v>
      </c>
      <c r="EX235">
        <v>0.52636617897473004</v>
      </c>
      <c r="EY235">
        <v>0.50749469782371703</v>
      </c>
      <c r="EZ235">
        <v>0.49846741785413001</v>
      </c>
      <c r="FA235">
        <v>0.19343532812644301</v>
      </c>
      <c r="FB235">
        <v>9.5296736345180197E-2</v>
      </c>
      <c r="FC235">
        <v>0.425878099985537</v>
      </c>
      <c r="FD235">
        <v>0.58744037532094495</v>
      </c>
      <c r="FE235">
        <v>0.68881357705438895</v>
      </c>
      <c r="FF235">
        <v>0.65728305848966895</v>
      </c>
      <c r="FG235">
        <v>0.10640586337098901</v>
      </c>
      <c r="FH235">
        <v>0.58370638192240598</v>
      </c>
      <c r="FI235">
        <v>0.67453030761539801</v>
      </c>
      <c r="FJ235">
        <v>0.30198484547138299</v>
      </c>
      <c r="FK235">
        <v>0.307270144565083</v>
      </c>
      <c r="FL235">
        <v>0.77815082644008304</v>
      </c>
      <c r="FM235">
        <v>0.84656221373107698</v>
      </c>
      <c r="FN235">
        <v>0.68363906798462803</v>
      </c>
      <c r="FO235">
        <v>0.59547593274945798</v>
      </c>
      <c r="FP235">
        <v>0.63633353614430399</v>
      </c>
      <c r="FQ235">
        <v>0.64405794597795996</v>
      </c>
      <c r="FR235">
        <v>0.65614300467694298</v>
      </c>
      <c r="FS235">
        <v>0.64933842640345796</v>
      </c>
      <c r="FT235">
        <v>0.73764529920357003</v>
      </c>
      <c r="FU235">
        <v>0.47292106559205999</v>
      </c>
      <c r="FV235">
        <v>0.69796136191764002</v>
      </c>
      <c r="FW235">
        <v>0.53978609585676796</v>
      </c>
      <c r="FX235">
        <v>0.277340713509173</v>
      </c>
      <c r="FY235">
        <v>0.74138885483324002</v>
      </c>
      <c r="FZ235">
        <v>0.45375286887517102</v>
      </c>
      <c r="GA235">
        <v>0.309791301007591</v>
      </c>
      <c r="GB235">
        <v>0.64235838471851403</v>
      </c>
      <c r="GC235">
        <v>0.34362598639998299</v>
      </c>
      <c r="GD235">
        <v>0.40824967334943302</v>
      </c>
      <c r="GE235">
        <v>0.67430418929855696</v>
      </c>
      <c r="GF235">
        <v>0.48714238727952103</v>
      </c>
      <c r="GG235">
        <v>0.41512131057215501</v>
      </c>
      <c r="GH235">
        <v>0.29237965626110002</v>
      </c>
      <c r="GI235">
        <v>0.73200054853191898</v>
      </c>
      <c r="GJ235">
        <v>0.63042355306887099</v>
      </c>
      <c r="GK235">
        <v>0.32786671177676002</v>
      </c>
      <c r="GL235">
        <v>0.112102588679879</v>
      </c>
      <c r="GM235">
        <v>0.60769628144008303</v>
      </c>
      <c r="GN235">
        <v>0.208935950632231</v>
      </c>
      <c r="GO235">
        <v>0.200460659428951</v>
      </c>
      <c r="GP235">
        <v>0.43930785139669398</v>
      </c>
      <c r="GQ235">
        <v>0.172934033404334</v>
      </c>
      <c r="GR235">
        <v>0.32529746266610099</v>
      </c>
      <c r="GS235">
        <v>0.423811983756198</v>
      </c>
      <c r="GT235">
        <v>0.178683935298388</v>
      </c>
      <c r="GU235">
        <v>8.1831349412507803E-2</v>
      </c>
      <c r="GV235">
        <v>0.277323045694649</v>
      </c>
      <c r="GW235">
        <v>7.1080119525941204E-2</v>
      </c>
      <c r="GX235">
        <v>0.18574236695270899</v>
      </c>
      <c r="GY235">
        <v>0.33096849078006702</v>
      </c>
      <c r="GZ235">
        <v>0.3625472911273</v>
      </c>
      <c r="HA235">
        <v>0.98142888134586503</v>
      </c>
      <c r="HB235">
        <v>0.28587809894008298</v>
      </c>
      <c r="HC235">
        <v>6.6373966603305801E-2</v>
      </c>
      <c r="HD235">
        <v>0.203024564460285</v>
      </c>
      <c r="HE235">
        <v>0.15011021654454601</v>
      </c>
      <c r="HF235">
        <v>0.46007743356386199</v>
      </c>
      <c r="HG235">
        <v>0.31975565018720697</v>
      </c>
      <c r="HH235">
        <v>0.14052456399058799</v>
      </c>
      <c r="HI235">
        <v>0.37496900814008299</v>
      </c>
      <c r="HJ235">
        <v>8.39150683736304E-2</v>
      </c>
      <c r="HK235">
        <v>0.62055975591073498</v>
      </c>
      <c r="HL235">
        <v>0.36499145466763599</v>
      </c>
      <c r="HM235">
        <v>0.38110537204008299</v>
      </c>
      <c r="HN235">
        <v>0.56687995410381198</v>
      </c>
      <c r="HO235">
        <v>0.70686983460743802</v>
      </c>
      <c r="HP235">
        <v>0.14572967594564801</v>
      </c>
      <c r="HQ235">
        <v>1.0805489128491801</v>
      </c>
      <c r="HR235">
        <v>0.72854679953786206</v>
      </c>
      <c r="HS235">
        <v>0.42587809894008299</v>
      </c>
      <c r="HT235">
        <v>0.290553999719597</v>
      </c>
      <c r="HU235">
        <v>0.51289688152479695</v>
      </c>
      <c r="HV235">
        <v>0.720660240696403</v>
      </c>
      <c r="HW235">
        <v>0.16436775634727899</v>
      </c>
      <c r="HX235">
        <v>0.6031825876429</v>
      </c>
      <c r="HY235">
        <v>0.50326092444385695</v>
      </c>
      <c r="HZ235">
        <v>0.74766261085607599</v>
      </c>
      <c r="IA235">
        <v>0</v>
      </c>
      <c r="IB235">
        <v>0.92587809894008299</v>
      </c>
      <c r="IC235">
        <v>1.4031508269400801</v>
      </c>
      <c r="ID235">
        <v>1.4258780989400801</v>
      </c>
      <c r="IE235">
        <v>0.54961547379361797</v>
      </c>
      <c r="IF235">
        <v>0.96628214004361801</v>
      </c>
      <c r="IG235">
        <v>1.4258780989400801</v>
      </c>
      <c r="IH235">
        <v>0.42587809894008299</v>
      </c>
      <c r="II235">
        <v>0.64557506838705203</v>
      </c>
      <c r="IJ235">
        <v>0.89178718994008299</v>
      </c>
      <c r="IK235">
        <v>1.4031508269400801</v>
      </c>
      <c r="IL235">
        <v>1.4031508269400801</v>
      </c>
      <c r="IM235">
        <v>0.80087809944008304</v>
      </c>
      <c r="IN235">
        <v>1.4031508269400801</v>
      </c>
      <c r="IO235">
        <v>0.113440176675625</v>
      </c>
      <c r="IP235">
        <v>0.420346579057775</v>
      </c>
      <c r="IQ235">
        <v>0.34510402768412601</v>
      </c>
      <c r="IR235">
        <v>0.16682313713886199</v>
      </c>
      <c r="IS235">
        <v>0.58300115276249598</v>
      </c>
      <c r="IT235">
        <v>1.29139497985718</v>
      </c>
      <c r="IU235">
        <v>1.15501872328668</v>
      </c>
      <c r="IV235">
        <v>1.2753262122005999</v>
      </c>
      <c r="IW235">
        <v>0.87161415722873203</v>
      </c>
      <c r="IX235">
        <v>3.5815134092120102E-2</v>
      </c>
      <c r="IY235">
        <v>1.0849690089400801</v>
      </c>
      <c r="IZ235">
        <v>0.86587809874008304</v>
      </c>
      <c r="JA235">
        <v>0.44890840183402198</v>
      </c>
      <c r="JB235">
        <v>9.3922859545103293E-2</v>
      </c>
      <c r="JC235">
        <v>0.20390840246583999</v>
      </c>
      <c r="JD235">
        <v>0.81343079608639102</v>
      </c>
      <c r="JE235">
        <v>0.47496900838008299</v>
      </c>
      <c r="JF235">
        <v>0.24975790620447999</v>
      </c>
      <c r="JG235">
        <v>0.74167175088999804</v>
      </c>
      <c r="JH235">
        <v>1.0056671338176399</v>
      </c>
      <c r="JI235">
        <v>0.82963453097969897</v>
      </c>
      <c r="JJ235">
        <v>1.4031508269400801</v>
      </c>
    </row>
    <row r="236" spans="1:270" x14ac:dyDescent="0.2">
      <c r="A236" t="s">
        <v>234</v>
      </c>
      <c r="B236">
        <v>1.05555555577778</v>
      </c>
      <c r="C236">
        <v>0.62426035527810697</v>
      </c>
      <c r="D236">
        <v>1.5</v>
      </c>
      <c r="E236">
        <v>0.72222222277777803</v>
      </c>
      <c r="F236">
        <v>0.5</v>
      </c>
      <c r="G236">
        <v>1.0101176130276901</v>
      </c>
      <c r="H236">
        <v>1.0018619725418401</v>
      </c>
      <c r="I236">
        <v>0.5</v>
      </c>
      <c r="J236">
        <v>1.18</v>
      </c>
      <c r="K236">
        <v>1.5</v>
      </c>
      <c r="L236">
        <v>0.5</v>
      </c>
      <c r="M236">
        <v>1.19598568693618</v>
      </c>
      <c r="N236">
        <v>1.28395281274497</v>
      </c>
      <c r="O236">
        <v>1.39845155680363</v>
      </c>
      <c r="P236">
        <v>1.23922193928156</v>
      </c>
      <c r="Q236">
        <v>1.1230855296128199</v>
      </c>
      <c r="R236">
        <v>0.81648199459279802</v>
      </c>
      <c r="S236">
        <v>1.03643045467484</v>
      </c>
      <c r="T236">
        <v>0.96847700118921798</v>
      </c>
      <c r="U236">
        <v>0.75261026671530895</v>
      </c>
      <c r="V236">
        <v>0.65280927131771205</v>
      </c>
      <c r="W236">
        <v>0.67392863468208697</v>
      </c>
      <c r="X236">
        <v>0.701292573413833</v>
      </c>
      <c r="Y236">
        <v>0.72222222184444496</v>
      </c>
      <c r="Z236">
        <v>0.79629629637037003</v>
      </c>
      <c r="AA236">
        <v>0.5</v>
      </c>
      <c r="AB236">
        <v>1.1893801644198301</v>
      </c>
      <c r="AC236">
        <v>0.85117283953827205</v>
      </c>
      <c r="AD236">
        <v>0.71868492307673904</v>
      </c>
      <c r="AE236">
        <v>1.0554640176927801</v>
      </c>
      <c r="AF236">
        <v>1.3659439164706</v>
      </c>
      <c r="AG236">
        <v>0.55113417981853097</v>
      </c>
      <c r="AH236">
        <v>0.60222222224444399</v>
      </c>
      <c r="AI236">
        <v>0.695165288989256</v>
      </c>
      <c r="AJ236">
        <v>0.69290820963062805</v>
      </c>
      <c r="AK236">
        <v>1.05555555577778</v>
      </c>
      <c r="AL236">
        <v>0.62880000000000003</v>
      </c>
      <c r="AM236">
        <v>0.98336919857249305</v>
      </c>
      <c r="AN236">
        <v>0.67410714272321404</v>
      </c>
      <c r="AO236">
        <v>0.76613910823406906</v>
      </c>
      <c r="AP236">
        <v>1.0620347227177001</v>
      </c>
      <c r="AQ236">
        <v>0.72415676964600895</v>
      </c>
      <c r="AR236">
        <v>1.2366650297141</v>
      </c>
      <c r="AS236">
        <v>0.78836569249702104</v>
      </c>
      <c r="AT236">
        <v>0.80374592507495501</v>
      </c>
      <c r="AU236">
        <v>0.89234511112803405</v>
      </c>
      <c r="AV236">
        <v>0.82868806032642695</v>
      </c>
      <c r="AW236">
        <v>0.78830316499348896</v>
      </c>
      <c r="AX236">
        <v>0.62162449256798602</v>
      </c>
      <c r="AY236">
        <v>0.66846062629665604</v>
      </c>
      <c r="AZ236">
        <v>0.62114656563764203</v>
      </c>
      <c r="BA236">
        <v>0.79591836751020395</v>
      </c>
      <c r="BB236">
        <v>0.73662306756837104</v>
      </c>
      <c r="BC236">
        <v>0.87119113526592795</v>
      </c>
      <c r="BD236">
        <v>0.78125</v>
      </c>
      <c r="BE236">
        <v>0.5</v>
      </c>
      <c r="BF236">
        <v>0.5</v>
      </c>
      <c r="BG236">
        <v>0.625</v>
      </c>
      <c r="BH236">
        <v>0.5</v>
      </c>
      <c r="BI236">
        <v>1.01878678069353</v>
      </c>
      <c r="BJ236">
        <v>1.0808727886012</v>
      </c>
      <c r="BK236">
        <v>0.88090662883058202</v>
      </c>
      <c r="BL236">
        <v>0.80393974174778904</v>
      </c>
      <c r="BM236">
        <v>1.3407851231603301</v>
      </c>
      <c r="BN236">
        <v>0.82360222151316298</v>
      </c>
      <c r="BO236">
        <v>0.93271070450901505</v>
      </c>
      <c r="BP236">
        <v>1.00412553504784</v>
      </c>
      <c r="BQ236">
        <v>0.83333333266666698</v>
      </c>
      <c r="BR236">
        <v>0.53349932114667298</v>
      </c>
      <c r="BS236">
        <v>0.97094315903637296</v>
      </c>
      <c r="BT236">
        <v>1.1347505045461399</v>
      </c>
      <c r="BU236">
        <v>1.0567504197616699</v>
      </c>
      <c r="BV236">
        <v>1.25275222320491</v>
      </c>
      <c r="BW236">
        <v>1.22487977323098</v>
      </c>
      <c r="BX236">
        <v>1.1782307212308201</v>
      </c>
      <c r="BY236">
        <v>1.1884118307732301</v>
      </c>
      <c r="BZ236">
        <v>1.21132751121297</v>
      </c>
      <c r="CA236">
        <v>0.99410352422074699</v>
      </c>
      <c r="CB236">
        <v>0.80670339747842101</v>
      </c>
      <c r="CC236">
        <v>0.765306122979592</v>
      </c>
      <c r="CD236">
        <v>1.4105087195450601</v>
      </c>
      <c r="CE236">
        <v>0.69896193769550197</v>
      </c>
      <c r="CF236">
        <v>0.56575963762131498</v>
      </c>
      <c r="CG236">
        <v>0.74623557421047304</v>
      </c>
      <c r="CH236">
        <v>1.0065398330891799</v>
      </c>
      <c r="CI236">
        <v>1.4707272375401199</v>
      </c>
      <c r="CJ236">
        <v>0.90263858184117596</v>
      </c>
      <c r="CK236">
        <v>1.2302633799578599</v>
      </c>
      <c r="CL236">
        <v>0.875</v>
      </c>
      <c r="CM236">
        <v>1.5</v>
      </c>
      <c r="CN236">
        <v>1.2109216985645299</v>
      </c>
      <c r="CO236">
        <v>0.85885864710151705</v>
      </c>
      <c r="CP236">
        <v>0.64484278408417095</v>
      </c>
      <c r="CQ236">
        <v>1.0595336082738001</v>
      </c>
      <c r="CR236">
        <v>0.74959700826143805</v>
      </c>
      <c r="CS236">
        <v>0.87224326090354198</v>
      </c>
      <c r="CT236">
        <v>0.76242296391799902</v>
      </c>
      <c r="CU236">
        <v>1.1329031737544799</v>
      </c>
      <c r="CV236">
        <v>0.676875</v>
      </c>
      <c r="CW236">
        <v>0.625</v>
      </c>
      <c r="CX236">
        <v>1.3972448981122401</v>
      </c>
      <c r="CY236">
        <v>0.86636279576562303</v>
      </c>
      <c r="CZ236">
        <v>0.78282828292929296</v>
      </c>
      <c r="DA236">
        <v>0.55445514706346399</v>
      </c>
      <c r="DB236">
        <v>0.599173554190083</v>
      </c>
      <c r="DC236">
        <v>1.2259141821779</v>
      </c>
      <c r="DD236">
        <v>0.98199445937673102</v>
      </c>
      <c r="DE236">
        <v>0.706257167809201</v>
      </c>
      <c r="DF236">
        <v>0.639948909851209</v>
      </c>
      <c r="DG236">
        <v>0.58680384067023295</v>
      </c>
      <c r="DH236">
        <v>0.63553155666044503</v>
      </c>
      <c r="DI236">
        <v>0.78312281689707097</v>
      </c>
      <c r="DJ236">
        <v>1.07894654481078</v>
      </c>
      <c r="DK236">
        <v>1.21020941865655</v>
      </c>
      <c r="DL236">
        <v>0.97631195108195601</v>
      </c>
      <c r="DM236">
        <v>1.00496245799175</v>
      </c>
      <c r="DN236">
        <v>1.18684214422435</v>
      </c>
      <c r="DO236">
        <v>0.88250632804681595</v>
      </c>
      <c r="DP236">
        <v>1.25216722920463</v>
      </c>
      <c r="DQ236">
        <v>1.1455341401563399</v>
      </c>
      <c r="DR236">
        <v>0.60249307473407199</v>
      </c>
      <c r="DS236">
        <v>0.89371804249817399</v>
      </c>
      <c r="DT236">
        <v>0.5</v>
      </c>
      <c r="DU236">
        <v>1.5</v>
      </c>
      <c r="DV236">
        <v>1.5</v>
      </c>
      <c r="DW236">
        <v>0.5</v>
      </c>
      <c r="DX236">
        <v>0.86989795988775498</v>
      </c>
      <c r="DY236">
        <v>1.3243801660516501</v>
      </c>
      <c r="DZ236">
        <v>0.83950617316049403</v>
      </c>
      <c r="EA236">
        <v>1.3177112995856299</v>
      </c>
      <c r="EB236">
        <v>1</v>
      </c>
      <c r="EC236">
        <v>1.0935999999999999</v>
      </c>
      <c r="ED236">
        <v>1</v>
      </c>
      <c r="EE236">
        <v>1.05555555577778</v>
      </c>
      <c r="EF236">
        <v>0.5</v>
      </c>
      <c r="EG236">
        <v>0.5</v>
      </c>
      <c r="EH236">
        <v>0.5</v>
      </c>
      <c r="EI236">
        <v>0.5</v>
      </c>
      <c r="EJ236">
        <v>1.5</v>
      </c>
      <c r="EK236">
        <v>1.5</v>
      </c>
      <c r="EL236">
        <v>1</v>
      </c>
      <c r="EM236">
        <v>0.5</v>
      </c>
      <c r="EN236">
        <v>1.5</v>
      </c>
      <c r="EO236">
        <v>1</v>
      </c>
      <c r="EP236">
        <v>0.61157024806611604</v>
      </c>
      <c r="EQ236">
        <v>0.63119999999999998</v>
      </c>
      <c r="ER236">
        <v>0.43877551036734702</v>
      </c>
      <c r="ES236">
        <v>0.46919753045802498</v>
      </c>
      <c r="ET236">
        <v>1.21569035841041</v>
      </c>
      <c r="EU236">
        <v>0.98224397391391804</v>
      </c>
      <c r="EV236">
        <v>0.57606679038775499</v>
      </c>
      <c r="EW236">
        <v>0.63561587511114304</v>
      </c>
      <c r="EX236">
        <v>0.64901387825639101</v>
      </c>
      <c r="EY236">
        <v>0.5795024337404</v>
      </c>
      <c r="EZ236">
        <v>0.54102366210596697</v>
      </c>
      <c r="FA236">
        <v>0.47501643700920498</v>
      </c>
      <c r="FB236">
        <v>0.701265771142359</v>
      </c>
      <c r="FC236">
        <v>0.40702479297520699</v>
      </c>
      <c r="FD236">
        <v>0.92332604033348797</v>
      </c>
      <c r="FE236">
        <v>0.71315192756235801</v>
      </c>
      <c r="FF236">
        <v>0.607438017198347</v>
      </c>
      <c r="FG236">
        <v>0.65632229511851403</v>
      </c>
      <c r="FH236">
        <v>0.55555555544444402</v>
      </c>
      <c r="FI236">
        <v>0.29990946115210498</v>
      </c>
      <c r="FJ236">
        <v>0.40809327835116599</v>
      </c>
      <c r="FK236">
        <v>0.3828125</v>
      </c>
      <c r="FL236">
        <v>0.625</v>
      </c>
      <c r="FM236">
        <v>0.94946215362226205</v>
      </c>
      <c r="FN236">
        <v>0.96915918392135303</v>
      </c>
      <c r="FO236">
        <v>0.81137695312500002</v>
      </c>
      <c r="FP236">
        <v>0.94482022467563698</v>
      </c>
      <c r="FQ236">
        <v>0.930202986080508</v>
      </c>
      <c r="FR236">
        <v>0.95725903004605895</v>
      </c>
      <c r="FS236">
        <v>0.75837847333641595</v>
      </c>
      <c r="FT236">
        <v>0.86979491390047803</v>
      </c>
      <c r="FU236">
        <v>0.71642346861445205</v>
      </c>
      <c r="FV236">
        <v>0.79890889573195401</v>
      </c>
      <c r="FW236">
        <v>0.56657688744087198</v>
      </c>
      <c r="FX236">
        <v>0.58809232664942301</v>
      </c>
      <c r="FY236">
        <v>0.85391200943923895</v>
      </c>
      <c r="FZ236">
        <v>0.62467611610989204</v>
      </c>
      <c r="GA236">
        <v>0.63654210318996396</v>
      </c>
      <c r="GB236">
        <v>0.71144120623379903</v>
      </c>
      <c r="GC236">
        <v>0.65733926914948704</v>
      </c>
      <c r="GD236">
        <v>0.70308314939671701</v>
      </c>
      <c r="GE236">
        <v>0.76038781162880897</v>
      </c>
      <c r="GF236">
        <v>0.71141172388864804</v>
      </c>
      <c r="GG236">
        <v>0.683090347886809</v>
      </c>
      <c r="GH236">
        <v>0.61498717377840295</v>
      </c>
      <c r="GI236">
        <v>0.66326530659183702</v>
      </c>
      <c r="GJ236">
        <v>0.83333333266666698</v>
      </c>
      <c r="GK236">
        <v>0.66334856185109803</v>
      </c>
      <c r="GL236">
        <v>0.86479591748979601</v>
      </c>
      <c r="GM236">
        <v>1.09375</v>
      </c>
      <c r="GN236">
        <v>0.75619834761983495</v>
      </c>
      <c r="GO236">
        <v>0.39795918375510198</v>
      </c>
      <c r="GP236">
        <v>0.63636363663636397</v>
      </c>
      <c r="GQ236">
        <v>0.623412787426598</v>
      </c>
      <c r="GR236">
        <v>0.64436885848828396</v>
      </c>
      <c r="GS236">
        <v>0.73966942196694196</v>
      </c>
      <c r="GT236">
        <v>0.487654320790123</v>
      </c>
      <c r="GU236">
        <v>0.88568298072242502</v>
      </c>
      <c r="GV236">
        <v>0.75239474284785002</v>
      </c>
      <c r="GW236">
        <v>0.90277777755555599</v>
      </c>
      <c r="GX236">
        <v>0.68836805531944401</v>
      </c>
      <c r="GY236">
        <v>0.71979761490400795</v>
      </c>
      <c r="GZ236">
        <v>0.73096811238868098</v>
      </c>
      <c r="HA236">
        <v>1.1257088853119099</v>
      </c>
      <c r="HB236">
        <v>0.46</v>
      </c>
      <c r="HC236">
        <v>0.95867768541322296</v>
      </c>
      <c r="HD236">
        <v>0.57638888869444405</v>
      </c>
      <c r="HE236">
        <v>0.69501133727437603</v>
      </c>
      <c r="HF236">
        <v>0.81609726084826095</v>
      </c>
      <c r="HG236">
        <v>0.79387755055102005</v>
      </c>
      <c r="HH236">
        <v>0.55555555494444397</v>
      </c>
      <c r="HI236">
        <v>0.59</v>
      </c>
      <c r="HJ236">
        <v>0.75208085584185502</v>
      </c>
      <c r="HK236">
        <v>0.90245986965011904</v>
      </c>
      <c r="HL236">
        <v>0.73456790076543199</v>
      </c>
      <c r="HM236">
        <v>0.64500000000000002</v>
      </c>
      <c r="HN236">
        <v>0.88775510167346905</v>
      </c>
      <c r="HO236">
        <v>0.85537190044628097</v>
      </c>
      <c r="HP236">
        <v>0.62244897997959203</v>
      </c>
      <c r="HQ236">
        <v>1.2299592703693301</v>
      </c>
      <c r="HR236">
        <v>0.94462453462939699</v>
      </c>
      <c r="HS236">
        <v>0.5</v>
      </c>
      <c r="HT236">
        <v>0.64668145707353097</v>
      </c>
      <c r="HU236">
        <v>0.72417523007625695</v>
      </c>
      <c r="HV236">
        <v>0.72485207153254405</v>
      </c>
      <c r="HW236">
        <v>0.60824490152432897</v>
      </c>
      <c r="HX236">
        <v>0.74697661948374094</v>
      </c>
      <c r="HY236">
        <v>0.94636678246366801</v>
      </c>
      <c r="HZ236">
        <v>1.16370370362963</v>
      </c>
      <c r="IA236">
        <v>0.92587809894008299</v>
      </c>
      <c r="IB236">
        <v>0</v>
      </c>
      <c r="IC236">
        <v>1.5</v>
      </c>
      <c r="ID236">
        <v>1.5</v>
      </c>
      <c r="IE236">
        <v>1.05555555577778</v>
      </c>
      <c r="IF236">
        <v>0.72222222277777803</v>
      </c>
      <c r="IG236">
        <v>1.5</v>
      </c>
      <c r="IH236">
        <v>0.5</v>
      </c>
      <c r="II236">
        <v>0.49999999966666703</v>
      </c>
      <c r="IJ236">
        <v>1</v>
      </c>
      <c r="IK236">
        <v>1.5</v>
      </c>
      <c r="IL236">
        <v>1.5</v>
      </c>
      <c r="IM236">
        <v>0.8125</v>
      </c>
      <c r="IN236">
        <v>1.5</v>
      </c>
      <c r="IO236">
        <v>0.70586195837180699</v>
      </c>
      <c r="IP236">
        <v>0.82278496193427797</v>
      </c>
      <c r="IQ236">
        <v>0.78156913422655405</v>
      </c>
      <c r="IR236">
        <v>0.58478668071696105</v>
      </c>
      <c r="IS236">
        <v>0.959057009070308</v>
      </c>
      <c r="IT236">
        <v>1.39232025189613</v>
      </c>
      <c r="IU236">
        <v>1.26464589155647</v>
      </c>
      <c r="IV236">
        <v>1.3752818346376601</v>
      </c>
      <c r="IW236">
        <v>1.03909270200473</v>
      </c>
      <c r="IX236">
        <v>1.01959969992291</v>
      </c>
      <c r="IY236">
        <v>1.5</v>
      </c>
      <c r="IZ236">
        <v>1.04</v>
      </c>
      <c r="JA236">
        <v>0.486666667</v>
      </c>
      <c r="JB236">
        <v>0.59025986829260102</v>
      </c>
      <c r="JC236">
        <v>0.50000000020000002</v>
      </c>
      <c r="JD236">
        <v>0.77705112984066604</v>
      </c>
      <c r="JE236">
        <v>0.5</v>
      </c>
      <c r="JF236">
        <v>0.64010769577385795</v>
      </c>
      <c r="JG236">
        <v>0.30945982258478899</v>
      </c>
      <c r="JH236">
        <v>1.1319909475730601</v>
      </c>
      <c r="JI236">
        <v>0.80649199519635795</v>
      </c>
      <c r="JJ236">
        <v>1.5</v>
      </c>
    </row>
    <row r="237" spans="1:270" x14ac:dyDescent="0.2">
      <c r="A237" t="s">
        <v>235</v>
      </c>
      <c r="B237">
        <v>1.55555555577778</v>
      </c>
      <c r="C237">
        <v>0.97041420127810696</v>
      </c>
      <c r="D237">
        <v>2</v>
      </c>
      <c r="E237">
        <v>1.55555555577778</v>
      </c>
      <c r="F237">
        <v>1</v>
      </c>
      <c r="G237">
        <v>1.5101176130276901</v>
      </c>
      <c r="H237">
        <v>1.50870542854184</v>
      </c>
      <c r="I237">
        <v>1</v>
      </c>
      <c r="J237">
        <v>1.68</v>
      </c>
      <c r="K237">
        <v>2</v>
      </c>
      <c r="L237">
        <v>1</v>
      </c>
      <c r="M237">
        <v>3.2619350936182699E-2</v>
      </c>
      <c r="N237">
        <v>1.3582441744965699E-2</v>
      </c>
      <c r="O237">
        <v>2.8633218036332201E-3</v>
      </c>
      <c r="P237">
        <v>2.0199251281555999E-2</v>
      </c>
      <c r="Q237">
        <v>4.5445777612823597E-2</v>
      </c>
      <c r="R237">
        <v>1.1585872585928001</v>
      </c>
      <c r="S237">
        <v>8.3433609674841994E-2</v>
      </c>
      <c r="T237">
        <v>0.114741627189217</v>
      </c>
      <c r="U237">
        <v>0.34561900671530899</v>
      </c>
      <c r="V237">
        <v>0.44646006531771198</v>
      </c>
      <c r="W237">
        <v>0.84059530268208704</v>
      </c>
      <c r="X237">
        <v>1.01234426641383</v>
      </c>
      <c r="Y237">
        <v>0.48888888884444398</v>
      </c>
      <c r="Z237">
        <v>0.18518518537036999</v>
      </c>
      <c r="AA237">
        <v>0.5</v>
      </c>
      <c r="AB237">
        <v>3.9380165419834703E-2</v>
      </c>
      <c r="AC237">
        <v>0.128950617538272</v>
      </c>
      <c r="AD237">
        <v>1.0248073720767401</v>
      </c>
      <c r="AE237">
        <v>8.2281884692775406E-2</v>
      </c>
      <c r="AF237">
        <v>4.6873714706011397E-3</v>
      </c>
      <c r="AG237">
        <v>0.619761629818531</v>
      </c>
      <c r="AH237">
        <v>0.96888888924444505</v>
      </c>
      <c r="AI237">
        <v>0.467892561989256</v>
      </c>
      <c r="AJ237">
        <v>0.29520999963062799</v>
      </c>
      <c r="AK237">
        <v>0.22222222177777801</v>
      </c>
      <c r="AL237">
        <v>0.42880000000000001</v>
      </c>
      <c r="AM237">
        <v>0.10751885757249301</v>
      </c>
      <c r="AN237">
        <v>0.879464285723214</v>
      </c>
      <c r="AO237">
        <v>0.97022074223406896</v>
      </c>
      <c r="AP237">
        <v>7.1915117717697194E-2</v>
      </c>
      <c r="AQ237">
        <v>0.71378181464600898</v>
      </c>
      <c r="AR237">
        <v>2.04020547140959E-2</v>
      </c>
      <c r="AS237">
        <v>0.27902613249702002</v>
      </c>
      <c r="AT237">
        <v>0.85978988107495502</v>
      </c>
      <c r="AU237">
        <v>1.40533694512803</v>
      </c>
      <c r="AV237">
        <v>0.37612196432642703</v>
      </c>
      <c r="AW237">
        <v>1.28695998199349</v>
      </c>
      <c r="AX237">
        <v>1.1566099155679901</v>
      </c>
      <c r="AY237">
        <v>1.1857616652966601</v>
      </c>
      <c r="AZ237">
        <v>1.1444023796376399</v>
      </c>
      <c r="BA237">
        <v>1.2959183675102</v>
      </c>
      <c r="BB237">
        <v>1.3055885845683699</v>
      </c>
      <c r="BC237">
        <v>1.31855955626593</v>
      </c>
      <c r="BD237">
        <v>0.53125</v>
      </c>
      <c r="BE237">
        <v>1</v>
      </c>
      <c r="BF237">
        <v>1</v>
      </c>
      <c r="BG237">
        <v>1.375</v>
      </c>
      <c r="BH237">
        <v>1</v>
      </c>
      <c r="BI237">
        <v>1.5400633766935301</v>
      </c>
      <c r="BJ237">
        <v>1.5929695626011999</v>
      </c>
      <c r="BK237">
        <v>1.4432119248305799</v>
      </c>
      <c r="BL237">
        <v>1.4435102937477899</v>
      </c>
      <c r="BM237">
        <v>1.84533057816033</v>
      </c>
      <c r="BN237">
        <v>1.3799209035131601</v>
      </c>
      <c r="BO237">
        <v>1.4520717895090101</v>
      </c>
      <c r="BP237">
        <v>1.55143266704785</v>
      </c>
      <c r="BQ237">
        <v>1.3333333326666701</v>
      </c>
      <c r="BR237">
        <v>1.0973291081466701</v>
      </c>
      <c r="BS237">
        <v>1.4693964317363699</v>
      </c>
      <c r="BT237">
        <v>1.6365631925461399</v>
      </c>
      <c r="BU237">
        <v>1.55797190976167</v>
      </c>
      <c r="BV237">
        <v>1.7527522242049101</v>
      </c>
      <c r="BW237">
        <v>1.72440785223099</v>
      </c>
      <c r="BX237">
        <v>1.67823072023082</v>
      </c>
      <c r="BY237">
        <v>1.6770481957732299</v>
      </c>
      <c r="BZ237">
        <v>1.71039525521297</v>
      </c>
      <c r="CA237">
        <v>1.53191865022075</v>
      </c>
      <c r="CB237">
        <v>1.3370064274784199</v>
      </c>
      <c r="CC237">
        <v>1.2653061229795901</v>
      </c>
      <c r="CD237">
        <v>2.2260815450612899E-3</v>
      </c>
      <c r="CE237">
        <v>0.58131487869550202</v>
      </c>
      <c r="CF237">
        <v>0.58956916062131504</v>
      </c>
      <c r="CG237">
        <v>0.35362748421047302</v>
      </c>
      <c r="CH237">
        <v>0.10136742008918</v>
      </c>
      <c r="CI237">
        <v>2.4112654012345601E-4</v>
      </c>
      <c r="CJ237">
        <v>0.328746956841175</v>
      </c>
      <c r="CK237">
        <v>2.2533910957862401E-2</v>
      </c>
      <c r="CL237">
        <v>0.375</v>
      </c>
      <c r="CM237">
        <v>0</v>
      </c>
      <c r="CN237">
        <v>2.5184389564528099E-2</v>
      </c>
      <c r="CO237">
        <v>0.17534800810151599</v>
      </c>
      <c r="CP237">
        <v>0.492383768084171</v>
      </c>
      <c r="CQ237">
        <v>7.4348422273799702E-2</v>
      </c>
      <c r="CR237">
        <v>0.35281085326143802</v>
      </c>
      <c r="CS237">
        <v>0.20806415690354199</v>
      </c>
      <c r="CT237">
        <v>0.28504739891799902</v>
      </c>
      <c r="CU237">
        <v>5.6326596754484197E-2</v>
      </c>
      <c r="CV237">
        <v>0.78937500000000005</v>
      </c>
      <c r="CW237">
        <v>0.875</v>
      </c>
      <c r="CX237">
        <v>4.3877551122449001E-3</v>
      </c>
      <c r="CY237">
        <v>0.14222486476562299</v>
      </c>
      <c r="CZ237">
        <v>0.34343434292929298</v>
      </c>
      <c r="DA237">
        <v>0.35041927206346402</v>
      </c>
      <c r="DB237">
        <v>0.50826446219008303</v>
      </c>
      <c r="DC237">
        <v>2.0933339177903999E-2</v>
      </c>
      <c r="DD237">
        <v>1.6398891963767299</v>
      </c>
      <c r="DE237">
        <v>0.318645416809201</v>
      </c>
      <c r="DF237">
        <v>0.55370495585120905</v>
      </c>
      <c r="DG237">
        <v>0.69421124867023298</v>
      </c>
      <c r="DH237">
        <v>0.51086488866044399</v>
      </c>
      <c r="DI237">
        <v>0.27492609489707098</v>
      </c>
      <c r="DJ237">
        <v>6.15253358107812E-2</v>
      </c>
      <c r="DK237">
        <v>2.80622536565532E-2</v>
      </c>
      <c r="DL237">
        <v>0.123545520381956</v>
      </c>
      <c r="DM237">
        <v>0.11207493099174499</v>
      </c>
      <c r="DN237">
        <v>3.5979245224351301E-2</v>
      </c>
      <c r="DO237">
        <v>0.15062972104681599</v>
      </c>
      <c r="DP237">
        <v>2.1576715204629299E-2</v>
      </c>
      <c r="DQ237">
        <v>1.6058516001563401</v>
      </c>
      <c r="DR237">
        <v>0.81301939073407203</v>
      </c>
      <c r="DS237">
        <v>1.43425858349817</v>
      </c>
      <c r="DT237">
        <v>1</v>
      </c>
      <c r="DU237">
        <v>2</v>
      </c>
      <c r="DV237">
        <v>2</v>
      </c>
      <c r="DW237">
        <v>1.25</v>
      </c>
      <c r="DX237">
        <v>0.11989795888775499</v>
      </c>
      <c r="DY237">
        <v>6.1983470516528902E-3</v>
      </c>
      <c r="DZ237">
        <v>0.28395061716049402</v>
      </c>
      <c r="EA237">
        <v>8.3587805856322108E-3</v>
      </c>
      <c r="EB237">
        <v>1.5</v>
      </c>
      <c r="EC237">
        <v>1.5935999999999999</v>
      </c>
      <c r="ED237">
        <v>1.5</v>
      </c>
      <c r="EE237">
        <v>1.55555555577778</v>
      </c>
      <c r="EF237">
        <v>1</v>
      </c>
      <c r="EG237">
        <v>1</v>
      </c>
      <c r="EH237">
        <v>1</v>
      </c>
      <c r="EI237">
        <v>1</v>
      </c>
      <c r="EJ237">
        <v>2</v>
      </c>
      <c r="EK237">
        <v>2</v>
      </c>
      <c r="EL237">
        <v>1.5</v>
      </c>
      <c r="EM237">
        <v>1</v>
      </c>
      <c r="EN237">
        <v>2</v>
      </c>
      <c r="EO237">
        <v>1.5</v>
      </c>
      <c r="EP237">
        <v>1.3388429750661199</v>
      </c>
      <c r="EQ237">
        <v>1.2512000000000001</v>
      </c>
      <c r="ER237">
        <v>0.65306122436734704</v>
      </c>
      <c r="ES237">
        <v>0.43586419745802402</v>
      </c>
      <c r="ET237">
        <v>2.6328655410411999E-2</v>
      </c>
      <c r="EU237">
        <v>0.111890814913918</v>
      </c>
      <c r="EV237">
        <v>0.74489795938775505</v>
      </c>
      <c r="EW237">
        <v>0.94036521511114302</v>
      </c>
      <c r="EX237">
        <v>1.33820306725639</v>
      </c>
      <c r="EY237">
        <v>1.1725256897403999</v>
      </c>
      <c r="EZ237">
        <v>1.1428755141059701</v>
      </c>
      <c r="FA237">
        <v>1.1545036160091999</v>
      </c>
      <c r="FB237">
        <v>1.3923485731423599</v>
      </c>
      <c r="FC237">
        <v>0.81611570297520697</v>
      </c>
      <c r="FD237">
        <v>1.4780635573334899</v>
      </c>
      <c r="FE237">
        <v>0.30839002256235798</v>
      </c>
      <c r="FF237">
        <v>0.42561983419834698</v>
      </c>
      <c r="FG237">
        <v>1.27014343311851</v>
      </c>
      <c r="FH237">
        <v>1.2222222224444399</v>
      </c>
      <c r="FI237">
        <v>1.3743775461520999</v>
      </c>
      <c r="FJ237">
        <v>1.2043895743511699</v>
      </c>
      <c r="FK237">
        <v>1.2578125</v>
      </c>
      <c r="FL237">
        <v>0.375</v>
      </c>
      <c r="FM237">
        <v>0.13885609362226201</v>
      </c>
      <c r="FN237">
        <v>1.52125692392135</v>
      </c>
      <c r="FO237">
        <v>1.4332519531250001</v>
      </c>
      <c r="FP237">
        <v>1.50061545067564</v>
      </c>
      <c r="FQ237">
        <v>1.4975202540805099</v>
      </c>
      <c r="FR237">
        <v>1.4951490750460601</v>
      </c>
      <c r="FS237">
        <v>0.346501079336416</v>
      </c>
      <c r="FT237">
        <v>0.217363900900478</v>
      </c>
      <c r="FU237">
        <v>0.51513992061445202</v>
      </c>
      <c r="FV237">
        <v>0.220220370731954</v>
      </c>
      <c r="FW237">
        <v>0.42437505244087198</v>
      </c>
      <c r="FX237">
        <v>0.60516549664942398</v>
      </c>
      <c r="FY237">
        <v>0.209084423439239</v>
      </c>
      <c r="FZ237">
        <v>0.54442920310989196</v>
      </c>
      <c r="GA237">
        <v>0.53206449118996402</v>
      </c>
      <c r="GB237">
        <v>0.2612149632338</v>
      </c>
      <c r="GC237">
        <v>0.45478969314948697</v>
      </c>
      <c r="GD237">
        <v>0.93117394839671697</v>
      </c>
      <c r="GE237">
        <v>0.26038781162880897</v>
      </c>
      <c r="GF237">
        <v>0.56422690188864799</v>
      </c>
      <c r="GG237">
        <v>0.87910908188680903</v>
      </c>
      <c r="GH237">
        <v>0.80465400977840296</v>
      </c>
      <c r="GI237">
        <v>1.30612244959184</v>
      </c>
      <c r="GJ237">
        <v>1.3333333326666701</v>
      </c>
      <c r="GK237">
        <v>1.2213133068511</v>
      </c>
      <c r="GL237">
        <v>1.4005102034898</v>
      </c>
      <c r="GM237">
        <v>1.59375</v>
      </c>
      <c r="GN237">
        <v>0.89256198361983496</v>
      </c>
      <c r="GO237">
        <v>0.89795918375510198</v>
      </c>
      <c r="GP237">
        <v>0.727272726636364</v>
      </c>
      <c r="GQ237">
        <v>1.1905769664265999</v>
      </c>
      <c r="GR237">
        <v>1.1761148904882801</v>
      </c>
      <c r="GS237">
        <v>1.23966942196694</v>
      </c>
      <c r="GT237">
        <v>1.2098765427901199</v>
      </c>
      <c r="GU237">
        <v>1.46676406172242</v>
      </c>
      <c r="GV237">
        <v>1.2822454888478501</v>
      </c>
      <c r="GW237">
        <v>1.4027777775555601</v>
      </c>
      <c r="GX237">
        <v>1.18836805531944</v>
      </c>
      <c r="GY237">
        <v>1.2573915999040099</v>
      </c>
      <c r="GZ237">
        <v>1.2479172653886801</v>
      </c>
      <c r="HA237">
        <v>1.6257088853119099</v>
      </c>
      <c r="HB237">
        <v>1.36</v>
      </c>
      <c r="HC237">
        <v>1.5495867764132201</v>
      </c>
      <c r="HD237">
        <v>0.65972222169444406</v>
      </c>
      <c r="HE237">
        <v>0.86167800527437599</v>
      </c>
      <c r="HF237">
        <v>0.29855340084826099</v>
      </c>
      <c r="HG237">
        <v>0.40816326555102</v>
      </c>
      <c r="HH237">
        <v>1.0555555559444401</v>
      </c>
      <c r="HI237">
        <v>1.04</v>
      </c>
      <c r="HJ237">
        <v>0.87277051084185497</v>
      </c>
      <c r="HK237">
        <v>0.18694262765011899</v>
      </c>
      <c r="HL237">
        <v>0.56790123476543197</v>
      </c>
      <c r="HM237">
        <v>0.39500000000000002</v>
      </c>
      <c r="HN237">
        <v>0.244897959673469</v>
      </c>
      <c r="HO237">
        <v>0.264462810446281</v>
      </c>
      <c r="HP237">
        <v>0.97959183697959196</v>
      </c>
      <c r="HQ237">
        <v>2.24493893693271E-2</v>
      </c>
      <c r="HR237">
        <v>0.122857974629397</v>
      </c>
      <c r="HS237">
        <v>1</v>
      </c>
      <c r="HT237">
        <v>1.04490462707353</v>
      </c>
      <c r="HU237">
        <v>0.75905895007625801</v>
      </c>
      <c r="HV237">
        <v>0.68639053253254401</v>
      </c>
      <c r="HW237">
        <v>0.87048266352432901</v>
      </c>
      <c r="HX237">
        <v>0.26337006148374098</v>
      </c>
      <c r="HY237">
        <v>1.4463667824636699</v>
      </c>
      <c r="HZ237">
        <v>1.68592592562963</v>
      </c>
      <c r="IA237">
        <v>1.4031508269400801</v>
      </c>
      <c r="IB237">
        <v>1.5</v>
      </c>
      <c r="IC237">
        <v>0</v>
      </c>
      <c r="ID237">
        <v>2</v>
      </c>
      <c r="IE237">
        <v>0.22222222177777801</v>
      </c>
      <c r="IF237">
        <v>0.22222222177777801</v>
      </c>
      <c r="IG237">
        <v>2</v>
      </c>
      <c r="IH237">
        <v>1</v>
      </c>
      <c r="II237">
        <v>1.3333333326666701</v>
      </c>
      <c r="IJ237">
        <v>0.5</v>
      </c>
      <c r="IK237">
        <v>0</v>
      </c>
      <c r="IL237">
        <v>0</v>
      </c>
      <c r="IM237">
        <v>0.1875</v>
      </c>
      <c r="IN237">
        <v>0</v>
      </c>
      <c r="IO237">
        <v>1.3011000543718101</v>
      </c>
      <c r="IP237">
        <v>1.39351791993428</v>
      </c>
      <c r="IQ237">
        <v>1.3484254642265501</v>
      </c>
      <c r="IR237">
        <v>0.76220603571696099</v>
      </c>
      <c r="IS237">
        <v>1.4590570090703101</v>
      </c>
      <c r="IT237">
        <v>3.2810098961300002E-3</v>
      </c>
      <c r="IU237">
        <v>1.7006406556469299E-2</v>
      </c>
      <c r="IV237">
        <v>4.6618886376623902E-3</v>
      </c>
      <c r="IW237">
        <v>8.2682446004733706E-2</v>
      </c>
      <c r="IX237">
        <v>1.5636248569229101</v>
      </c>
      <c r="IY237">
        <v>2</v>
      </c>
      <c r="IZ237">
        <v>1.54</v>
      </c>
      <c r="JA237">
        <v>0.72</v>
      </c>
      <c r="JB237">
        <v>1.1465978972926001</v>
      </c>
      <c r="JC237">
        <v>0.86666666719999996</v>
      </c>
      <c r="JD237">
        <v>0.17360285384066601</v>
      </c>
      <c r="JE237">
        <v>0.48</v>
      </c>
      <c r="JF237">
        <v>0.75322986777385803</v>
      </c>
      <c r="JG237">
        <v>1.3340499865847899</v>
      </c>
      <c r="JH237">
        <v>4.4454204573060499E-2</v>
      </c>
      <c r="JI237">
        <v>1.3064919961963599</v>
      </c>
      <c r="JJ237">
        <v>2</v>
      </c>
    </row>
    <row r="238" spans="1:270" x14ac:dyDescent="0.2">
      <c r="A238" t="s">
        <v>236</v>
      </c>
      <c r="B238">
        <v>1.55555555577778</v>
      </c>
      <c r="C238">
        <v>1.1242603552781101</v>
      </c>
      <c r="D238">
        <v>2</v>
      </c>
      <c r="E238">
        <v>1.55555555577778</v>
      </c>
      <c r="F238">
        <v>1</v>
      </c>
      <c r="G238">
        <v>1.5101176130276901</v>
      </c>
      <c r="H238">
        <v>1.50528370054184</v>
      </c>
      <c r="I238">
        <v>1</v>
      </c>
      <c r="J238">
        <v>1.68</v>
      </c>
      <c r="K238">
        <v>2</v>
      </c>
      <c r="L238">
        <v>1</v>
      </c>
      <c r="M238">
        <v>1.60192628293618</v>
      </c>
      <c r="N238">
        <v>1.7365454037449699</v>
      </c>
      <c r="O238">
        <v>1.86756920380363</v>
      </c>
      <c r="P238">
        <v>1.71304392928156</v>
      </c>
      <c r="Q238">
        <v>1.6355078896128199</v>
      </c>
      <c r="R238">
        <v>0.92174515259279799</v>
      </c>
      <c r="S238">
        <v>1.3843799816748401</v>
      </c>
      <c r="T238">
        <v>1.3154616991892201</v>
      </c>
      <c r="U238">
        <v>1.0747076447153101</v>
      </c>
      <c r="V238">
        <v>1.14487276331771</v>
      </c>
      <c r="W238">
        <v>1.1436256046820901</v>
      </c>
      <c r="X238">
        <v>0.97669364241383305</v>
      </c>
      <c r="Y238">
        <v>1.2888888888444401</v>
      </c>
      <c r="Z238">
        <v>1.40740740737037</v>
      </c>
      <c r="AA238">
        <v>1.5</v>
      </c>
      <c r="AB238">
        <v>1.71210743741983</v>
      </c>
      <c r="AC238">
        <v>1.47339506153827</v>
      </c>
      <c r="AD238">
        <v>1.23399104607674</v>
      </c>
      <c r="AE238">
        <v>1.4989222286927799</v>
      </c>
      <c r="AF238">
        <v>1.8580905134706001</v>
      </c>
      <c r="AG238">
        <v>1.1295655518185299</v>
      </c>
      <c r="AH238">
        <v>1.2355555552444399</v>
      </c>
      <c r="AI238">
        <v>1.19516528998926</v>
      </c>
      <c r="AJ238">
        <v>1.10339414363063</v>
      </c>
      <c r="AK238">
        <v>1.55555555577778</v>
      </c>
      <c r="AL238">
        <v>1.1088</v>
      </c>
      <c r="AM238">
        <v>1.3252059335724899</v>
      </c>
      <c r="AN238">
        <v>1.22321428572321</v>
      </c>
      <c r="AO238">
        <v>1.2559350262340701</v>
      </c>
      <c r="AP238">
        <v>1.3948480357177</v>
      </c>
      <c r="AQ238">
        <v>1.24963911464601</v>
      </c>
      <c r="AR238">
        <v>1.7643466907141001</v>
      </c>
      <c r="AS238">
        <v>1.2997065864970201</v>
      </c>
      <c r="AT238">
        <v>1.32792174907495</v>
      </c>
      <c r="AU238">
        <v>1.08685142112803</v>
      </c>
      <c r="AV238">
        <v>1.1996056343264301</v>
      </c>
      <c r="AW238">
        <v>1.2359190139934899</v>
      </c>
      <c r="AX238">
        <v>1.12162449356799</v>
      </c>
      <c r="AY238">
        <v>0.97122879329665601</v>
      </c>
      <c r="AZ238">
        <v>0.91184423963764205</v>
      </c>
      <c r="BA238">
        <v>1.0102040815102</v>
      </c>
      <c r="BB238">
        <v>1.2596115725683701</v>
      </c>
      <c r="BC238">
        <v>1.4238227142659301</v>
      </c>
      <c r="BD238">
        <v>1.28125</v>
      </c>
      <c r="BE238">
        <v>1</v>
      </c>
      <c r="BF238">
        <v>1</v>
      </c>
      <c r="BG238">
        <v>1.375</v>
      </c>
      <c r="BH238">
        <v>1</v>
      </c>
      <c r="BI238">
        <v>1.5400633766935301</v>
      </c>
      <c r="BJ238">
        <v>1.6090985946012</v>
      </c>
      <c r="BK238">
        <v>1.44944245483058</v>
      </c>
      <c r="BL238">
        <v>1.4435102937477899</v>
      </c>
      <c r="BM238">
        <v>1.84533057816033</v>
      </c>
      <c r="BN238">
        <v>1.3799209035131601</v>
      </c>
      <c r="BO238">
        <v>1.0664635295090099</v>
      </c>
      <c r="BP238">
        <v>0.10310661304784501</v>
      </c>
      <c r="BQ238">
        <v>1.3333333326666701</v>
      </c>
      <c r="BR238">
        <v>1.0973291081466701</v>
      </c>
      <c r="BS238">
        <v>1.3140724337363701</v>
      </c>
      <c r="BT238">
        <v>1.62991666654614</v>
      </c>
      <c r="BU238">
        <v>1.3505588657616701</v>
      </c>
      <c r="BV238">
        <v>1.75242109820491</v>
      </c>
      <c r="BW238">
        <v>1.72503708023098</v>
      </c>
      <c r="BX238">
        <v>1.6796293222308201</v>
      </c>
      <c r="BY238">
        <v>1.6900352077732299</v>
      </c>
      <c r="BZ238">
        <v>1.71267410321297</v>
      </c>
      <c r="CA238">
        <v>1.53191865022075</v>
      </c>
      <c r="CB238">
        <v>1.3370064274784199</v>
      </c>
      <c r="CC238">
        <v>1.2653061229795901</v>
      </c>
      <c r="CD238">
        <v>1.9142522855450601</v>
      </c>
      <c r="CE238">
        <v>1.2283737026954999</v>
      </c>
      <c r="CF238">
        <v>1.1609977326213201</v>
      </c>
      <c r="CG238">
        <v>1.2546037742104701</v>
      </c>
      <c r="CH238">
        <v>1.5324019020891799</v>
      </c>
      <c r="CI238">
        <v>1.97246334854012</v>
      </c>
      <c r="CJ238">
        <v>1.4190589428411799</v>
      </c>
      <c r="CK238">
        <v>1.74717159295786</v>
      </c>
      <c r="CL238">
        <v>1.375</v>
      </c>
      <c r="CM238">
        <v>2</v>
      </c>
      <c r="CN238">
        <v>1.73670735556453</v>
      </c>
      <c r="CO238">
        <v>1.43066715810152</v>
      </c>
      <c r="CP238">
        <v>1.19402311208417</v>
      </c>
      <c r="CQ238">
        <v>1.5854595342738</v>
      </c>
      <c r="CR238">
        <v>1.30089490726144</v>
      </c>
      <c r="CS238">
        <v>1.37224326090354</v>
      </c>
      <c r="CT238">
        <v>1.3619704749179999</v>
      </c>
      <c r="CU238">
        <v>1.64191218275448</v>
      </c>
      <c r="CV238">
        <v>1.264375</v>
      </c>
      <c r="CW238">
        <v>1.375</v>
      </c>
      <c r="CX238">
        <v>1.9043877551122499</v>
      </c>
      <c r="CY238">
        <v>1.4640639447656201</v>
      </c>
      <c r="CZ238">
        <v>1.3131313129292901</v>
      </c>
      <c r="DA238">
        <v>1.4535582860634599</v>
      </c>
      <c r="DB238">
        <v>1.23553719019008</v>
      </c>
      <c r="DC238">
        <v>1.7603969411778999</v>
      </c>
      <c r="DD238">
        <v>1.6398891963767299</v>
      </c>
      <c r="DE238">
        <v>1.2943797728091999</v>
      </c>
      <c r="DF238">
        <v>1.2296856098512099</v>
      </c>
      <c r="DG238">
        <v>1.19050754467023</v>
      </c>
      <c r="DH238">
        <v>1.2175315566604401</v>
      </c>
      <c r="DI238">
        <v>1.30771298089707</v>
      </c>
      <c r="DJ238">
        <v>1.6134866398107801</v>
      </c>
      <c r="DK238">
        <v>1.7207643036565501</v>
      </c>
      <c r="DL238">
        <v>1.51493059238196</v>
      </c>
      <c r="DM238">
        <v>1.51704345219175</v>
      </c>
      <c r="DN238">
        <v>1.69402761922435</v>
      </c>
      <c r="DO238">
        <v>1.44625954104682</v>
      </c>
      <c r="DP238">
        <v>1.75833050720463</v>
      </c>
      <c r="DQ238">
        <v>1.6534706481563399</v>
      </c>
      <c r="DR238">
        <v>1.1814404427340699</v>
      </c>
      <c r="DS238">
        <v>1.3261504754981699</v>
      </c>
      <c r="DT238">
        <v>1</v>
      </c>
      <c r="DU238">
        <v>2</v>
      </c>
      <c r="DV238">
        <v>2</v>
      </c>
      <c r="DW238">
        <v>1.25</v>
      </c>
      <c r="DX238">
        <v>1.47704081688776</v>
      </c>
      <c r="DY238">
        <v>1.86983471105165</v>
      </c>
      <c r="DZ238">
        <v>1.3950617291604901</v>
      </c>
      <c r="EA238">
        <v>1.83569691058563</v>
      </c>
      <c r="EB238">
        <v>1.5</v>
      </c>
      <c r="EC238">
        <v>1.5935999999999999</v>
      </c>
      <c r="ED238">
        <v>1.5</v>
      </c>
      <c r="EE238">
        <v>1.55555555577778</v>
      </c>
      <c r="EF238">
        <v>1</v>
      </c>
      <c r="EG238">
        <v>1</v>
      </c>
      <c r="EH238">
        <v>1</v>
      </c>
      <c r="EI238">
        <v>1</v>
      </c>
      <c r="EJ238">
        <v>2</v>
      </c>
      <c r="EK238">
        <v>2</v>
      </c>
      <c r="EL238">
        <v>1.5</v>
      </c>
      <c r="EM238">
        <v>1</v>
      </c>
      <c r="EN238">
        <v>2</v>
      </c>
      <c r="EO238">
        <v>1.5</v>
      </c>
      <c r="EP238">
        <v>1.3388429750661199</v>
      </c>
      <c r="EQ238">
        <v>1.2512000000000001</v>
      </c>
      <c r="ER238">
        <v>1.22448979636735</v>
      </c>
      <c r="ES238">
        <v>1.3358641974580201</v>
      </c>
      <c r="ET238">
        <v>1.72845631541041</v>
      </c>
      <c r="EU238">
        <v>1.51523653891392</v>
      </c>
      <c r="EV238">
        <v>1.1474953613877601</v>
      </c>
      <c r="EW238">
        <v>0.74159652711114299</v>
      </c>
      <c r="EX238">
        <v>1.33820306725639</v>
      </c>
      <c r="EY238">
        <v>1.1725256897403999</v>
      </c>
      <c r="EZ238">
        <v>1.1428755141059701</v>
      </c>
      <c r="FA238">
        <v>1.1545036160091999</v>
      </c>
      <c r="FB238">
        <v>1.4050874271423599</v>
      </c>
      <c r="FC238">
        <v>1.13429752097521</v>
      </c>
      <c r="FD238">
        <v>0.19765382533348799</v>
      </c>
      <c r="FE238">
        <v>1.35600907056236</v>
      </c>
      <c r="FF238">
        <v>1.3347107441983499</v>
      </c>
      <c r="FG238">
        <v>0.96120034311851399</v>
      </c>
      <c r="FH238">
        <v>1.2222222224444399</v>
      </c>
      <c r="FI238">
        <v>1.4169307381521099</v>
      </c>
      <c r="FJ238">
        <v>1.2043895743511699</v>
      </c>
      <c r="FK238">
        <v>1.2578125</v>
      </c>
      <c r="FL238">
        <v>1.375</v>
      </c>
      <c r="FM238">
        <v>1.48517643962226</v>
      </c>
      <c r="FN238">
        <v>0.14458564792135301</v>
      </c>
      <c r="FO238">
        <v>0.21293945312500001</v>
      </c>
      <c r="FP238">
        <v>0.169582950675638</v>
      </c>
      <c r="FQ238">
        <v>0.16750631208050801</v>
      </c>
      <c r="FR238">
        <v>0.157853383046059</v>
      </c>
      <c r="FS238">
        <v>1.34266966133642</v>
      </c>
      <c r="FT238">
        <v>1.4262995129004801</v>
      </c>
      <c r="FU238">
        <v>1.2899357206144499</v>
      </c>
      <c r="FV238">
        <v>1.3939908627319499</v>
      </c>
      <c r="FW238">
        <v>1.23171450244087</v>
      </c>
      <c r="FX238">
        <v>1.2061411066494201</v>
      </c>
      <c r="FY238">
        <v>1.4090844234392399</v>
      </c>
      <c r="FZ238">
        <v>1.2110958691098901</v>
      </c>
      <c r="GA238">
        <v>1.22982568518996</v>
      </c>
      <c r="GB238">
        <v>1.3381380392338</v>
      </c>
      <c r="GC238">
        <v>1.2517679751494899</v>
      </c>
      <c r="GD238">
        <v>0.416865070396717</v>
      </c>
      <c r="GE238">
        <v>1.3656509696288099</v>
      </c>
      <c r="GF238">
        <v>0.58931869988864805</v>
      </c>
      <c r="GG238">
        <v>0.43227067588680901</v>
      </c>
      <c r="GH238">
        <v>0.61016728577840296</v>
      </c>
      <c r="GI238">
        <v>1.0204081635918401</v>
      </c>
      <c r="GJ238">
        <v>0.66666666666666696</v>
      </c>
      <c r="GK238">
        <v>0.42970521885109803</v>
      </c>
      <c r="GL238">
        <v>0.90051020348979605</v>
      </c>
      <c r="GM238">
        <v>1.59375</v>
      </c>
      <c r="GN238">
        <v>1.25619834761983</v>
      </c>
      <c r="GO238">
        <v>0.89795918375510198</v>
      </c>
      <c r="GP238">
        <v>1.2727272726363601</v>
      </c>
      <c r="GQ238">
        <v>0.99654711642659799</v>
      </c>
      <c r="GR238">
        <v>1.1443688584882801</v>
      </c>
      <c r="GS238">
        <v>1.05785123996694</v>
      </c>
      <c r="GT238">
        <v>1.2098765427901199</v>
      </c>
      <c r="GU238">
        <v>1.0883856837224299</v>
      </c>
      <c r="GV238">
        <v>1.2822454888478501</v>
      </c>
      <c r="GW238">
        <v>1.0694444435555599</v>
      </c>
      <c r="GX238">
        <v>1.06336805531944</v>
      </c>
      <c r="GY238">
        <v>1.2172913499040099</v>
      </c>
      <c r="GZ238">
        <v>1.1801206553886801</v>
      </c>
      <c r="HA238">
        <v>1.6257088853119099</v>
      </c>
      <c r="HB238">
        <v>1.36</v>
      </c>
      <c r="HC238">
        <v>1.45867768641322</v>
      </c>
      <c r="HD238">
        <v>1.24305555569444</v>
      </c>
      <c r="HE238">
        <v>1.05215419527438</v>
      </c>
      <c r="HF238">
        <v>1.24592182284826</v>
      </c>
      <c r="HG238">
        <v>1.3224489795510199</v>
      </c>
      <c r="HH238">
        <v>1.2222222219444401</v>
      </c>
      <c r="HI238">
        <v>1.24</v>
      </c>
      <c r="HJ238">
        <v>1.28656361484185</v>
      </c>
      <c r="HK238">
        <v>1.40245986965012</v>
      </c>
      <c r="HL238">
        <v>1.23456790076543</v>
      </c>
      <c r="HM238">
        <v>1.2949999999999999</v>
      </c>
      <c r="HN238">
        <v>1.3877551016734699</v>
      </c>
      <c r="HO238">
        <v>1.3553719004462801</v>
      </c>
      <c r="HP238">
        <v>1.2653061229795901</v>
      </c>
      <c r="HQ238">
        <v>1.7536746853693299</v>
      </c>
      <c r="HR238">
        <v>1.4903658606293999</v>
      </c>
      <c r="HS238">
        <v>1</v>
      </c>
      <c r="HT238">
        <v>0.58051230307353097</v>
      </c>
      <c r="HU238">
        <v>1.2241752300762601</v>
      </c>
      <c r="HV238">
        <v>1.3017751485325399</v>
      </c>
      <c r="HW238">
        <v>1.1362169295243301</v>
      </c>
      <c r="HX238">
        <v>1.29615694748374</v>
      </c>
      <c r="HY238">
        <v>1.4463667824636699</v>
      </c>
      <c r="HZ238">
        <v>1.5525925916296299</v>
      </c>
      <c r="IA238">
        <v>1.4258780989400801</v>
      </c>
      <c r="IB238">
        <v>1.5</v>
      </c>
      <c r="IC238">
        <v>2</v>
      </c>
      <c r="ID238">
        <v>0</v>
      </c>
      <c r="IE238">
        <v>1.55555555577778</v>
      </c>
      <c r="IF238">
        <v>1.55555555577778</v>
      </c>
      <c r="IG238">
        <v>2</v>
      </c>
      <c r="IH238">
        <v>1</v>
      </c>
      <c r="II238">
        <v>1.3333333326666701</v>
      </c>
      <c r="IJ238">
        <v>1.5</v>
      </c>
      <c r="IK238">
        <v>2</v>
      </c>
      <c r="IL238">
        <v>2</v>
      </c>
      <c r="IM238">
        <v>1.4375</v>
      </c>
      <c r="IN238">
        <v>2</v>
      </c>
      <c r="IO238">
        <v>1.32707408037181</v>
      </c>
      <c r="IP238">
        <v>0.32227240393427797</v>
      </c>
      <c r="IQ238">
        <v>0.40247951822655398</v>
      </c>
      <c r="IR238">
        <v>1.2654318417169601</v>
      </c>
      <c r="IS238">
        <v>1.46195136507031</v>
      </c>
      <c r="IT238">
        <v>1.89773297189613</v>
      </c>
      <c r="IU238">
        <v>1.77391627655647</v>
      </c>
      <c r="IV238">
        <v>1.87910758863766</v>
      </c>
      <c r="IW238">
        <v>1.54934911200473</v>
      </c>
      <c r="IX238">
        <v>1.55104624092291</v>
      </c>
      <c r="IY238">
        <v>2</v>
      </c>
      <c r="IZ238">
        <v>1.54</v>
      </c>
      <c r="JA238">
        <v>1.1200000000000001</v>
      </c>
      <c r="JB238">
        <v>1.3156119812925999</v>
      </c>
      <c r="JC238">
        <v>1.1333333332</v>
      </c>
      <c r="JD238">
        <v>1.4149821638406701</v>
      </c>
      <c r="JE238">
        <v>1.2</v>
      </c>
      <c r="JF238">
        <v>1.2057185557738599</v>
      </c>
      <c r="JG238">
        <v>1.39962375658479</v>
      </c>
      <c r="JH238">
        <v>1.66632369257306</v>
      </c>
      <c r="JI238">
        <v>1.4675862201963601</v>
      </c>
      <c r="JJ238">
        <v>2</v>
      </c>
    </row>
    <row r="239" spans="1:270" x14ac:dyDescent="0.2">
      <c r="A239" t="s">
        <v>237</v>
      </c>
      <c r="B239">
        <v>1.1111111115555601</v>
      </c>
      <c r="C239">
        <v>0.57725180833793599</v>
      </c>
      <c r="D239">
        <v>1.55555555577778</v>
      </c>
      <c r="E239">
        <v>1.1111111115555601</v>
      </c>
      <c r="F239">
        <v>0.55555555577777804</v>
      </c>
      <c r="G239">
        <v>1.0656731688054599</v>
      </c>
      <c r="H239">
        <v>1.0619798323219001</v>
      </c>
      <c r="I239">
        <v>0.55555555577777804</v>
      </c>
      <c r="J239">
        <v>1.23555555577778</v>
      </c>
      <c r="K239">
        <v>1.55555555577778</v>
      </c>
      <c r="L239">
        <v>0.55555555577777804</v>
      </c>
      <c r="M239">
        <v>0.124478536844324</v>
      </c>
      <c r="N239">
        <v>0.14987873760866899</v>
      </c>
      <c r="O239">
        <v>0.19077181828239101</v>
      </c>
      <c r="P239">
        <v>0.142363299826059</v>
      </c>
      <c r="Q239">
        <v>0.102036529556233</v>
      </c>
      <c r="R239">
        <v>0.73168667368636497</v>
      </c>
      <c r="S239">
        <v>9.4509669663765894E-2</v>
      </c>
      <c r="T239">
        <v>9.2739426544552903E-2</v>
      </c>
      <c r="U239">
        <v>0.106750924954177</v>
      </c>
      <c r="V239">
        <v>0.22423784287326801</v>
      </c>
      <c r="W239">
        <v>0.47695893904572401</v>
      </c>
      <c r="X239">
        <v>0.40866036901751701</v>
      </c>
      <c r="Y239">
        <v>0.26666666639999997</v>
      </c>
      <c r="Z239">
        <v>0.148148148074074</v>
      </c>
      <c r="AA239">
        <v>0.388888888777778</v>
      </c>
      <c r="AB239">
        <v>0.14948117464306701</v>
      </c>
      <c r="AC239">
        <v>0.13265432086790099</v>
      </c>
      <c r="AD239">
        <v>0.41539694135281602</v>
      </c>
      <c r="AE239">
        <v>8.5117748023272793E-2</v>
      </c>
      <c r="AF239">
        <v>0.183279575958676</v>
      </c>
      <c r="AG239">
        <v>0.31910803545251798</v>
      </c>
      <c r="AH239">
        <v>0.52444444502222198</v>
      </c>
      <c r="AI239">
        <v>0.23253902689127601</v>
      </c>
      <c r="AJ239">
        <v>0.10481500115435601</v>
      </c>
      <c r="AK239">
        <v>0.22222222177777801</v>
      </c>
      <c r="AL239">
        <v>0.224355555537778</v>
      </c>
      <c r="AM239">
        <v>9.1645841588366E-2</v>
      </c>
      <c r="AN239">
        <v>0.34871031758730198</v>
      </c>
      <c r="AO239">
        <v>0.62781711390980599</v>
      </c>
      <c r="AP239">
        <v>0.101209623021736</v>
      </c>
      <c r="AQ239">
        <v>0.33607684369038099</v>
      </c>
      <c r="AR239">
        <v>0.13881804792901301</v>
      </c>
      <c r="AS239">
        <v>0.14856879062747799</v>
      </c>
      <c r="AT239">
        <v>0.49446631544027803</v>
      </c>
      <c r="AU239">
        <v>0.92624761094045605</v>
      </c>
      <c r="AV239">
        <v>0.23001862913919699</v>
      </c>
      <c r="AW239">
        <v>0.83535189311176405</v>
      </c>
      <c r="AX239">
        <v>0.70439093335353897</v>
      </c>
      <c r="AY239">
        <v>0.71132875510442195</v>
      </c>
      <c r="AZ239">
        <v>0.68445405943092297</v>
      </c>
      <c r="BA239">
        <v>0.70861678076417201</v>
      </c>
      <c r="BB239">
        <v>0.85348130502047803</v>
      </c>
      <c r="BC239">
        <v>0.87411511204370596</v>
      </c>
      <c r="BD239">
        <v>0.33680555552777802</v>
      </c>
      <c r="BE239">
        <v>0.55555555577777804</v>
      </c>
      <c r="BF239">
        <v>0.55555555577777804</v>
      </c>
      <c r="BG239">
        <v>0.93055555577777804</v>
      </c>
      <c r="BH239">
        <v>0.55555555577777804</v>
      </c>
      <c r="BI239">
        <v>1.0814345351521599</v>
      </c>
      <c r="BJ239">
        <v>1.14852511837897</v>
      </c>
      <c r="BK239">
        <v>1.0008443239396201</v>
      </c>
      <c r="BL239">
        <v>0.99395337486401303</v>
      </c>
      <c r="BM239">
        <v>1.3978558306078099</v>
      </c>
      <c r="BN239">
        <v>0.86679514069295505</v>
      </c>
      <c r="BO239">
        <v>0.95675071867100203</v>
      </c>
      <c r="BP239">
        <v>1.00400423492861</v>
      </c>
      <c r="BQ239">
        <v>0.88888888844444502</v>
      </c>
      <c r="BR239">
        <v>0.55359388402374099</v>
      </c>
      <c r="BS239">
        <v>1.00481739486762</v>
      </c>
      <c r="BT239">
        <v>1.17338763034264</v>
      </c>
      <c r="BU239">
        <v>1.0925819122270599</v>
      </c>
      <c r="BV239">
        <v>1.30328570465438</v>
      </c>
      <c r="BW239">
        <v>1.27681727001191</v>
      </c>
      <c r="BX239">
        <v>1.2337862760086</v>
      </c>
      <c r="BY239">
        <v>1.2358505042144301</v>
      </c>
      <c r="BZ239">
        <v>1.26256706699413</v>
      </c>
      <c r="CA239">
        <v>0.60568148914698405</v>
      </c>
      <c r="CB239">
        <v>0.54912764026629901</v>
      </c>
      <c r="CC239">
        <v>0.82086167875737004</v>
      </c>
      <c r="CD239">
        <v>0.187948536692672</v>
      </c>
      <c r="CE239">
        <v>0.13687043447327901</v>
      </c>
      <c r="CF239">
        <v>0.20861678033560099</v>
      </c>
      <c r="CG239">
        <v>0.126756261770678</v>
      </c>
      <c r="CH239">
        <v>8.2210331441670004E-2</v>
      </c>
      <c r="CI239">
        <v>0.212046681661651</v>
      </c>
      <c r="CJ239">
        <v>0.22037257228288301</v>
      </c>
      <c r="CK239">
        <v>0.12290964885748699</v>
      </c>
      <c r="CL239">
        <v>0.263888888777778</v>
      </c>
      <c r="CM239">
        <v>0.22222222177777801</v>
      </c>
      <c r="CN239">
        <v>0.13889197278415399</v>
      </c>
      <c r="CO239">
        <v>0.14225108146794699</v>
      </c>
      <c r="CP239">
        <v>0.17471527973517301</v>
      </c>
      <c r="CQ239">
        <v>0.123731138224417</v>
      </c>
      <c r="CR239">
        <v>0.17371457477386701</v>
      </c>
      <c r="CS239">
        <v>0.141729164969877</v>
      </c>
      <c r="CT239">
        <v>0.17242799169728501</v>
      </c>
      <c r="CU239">
        <v>0.1404106806704</v>
      </c>
      <c r="CV239">
        <v>0.478263888977778</v>
      </c>
      <c r="CW239">
        <v>0.59722222227777799</v>
      </c>
      <c r="CX239">
        <v>0.193276643590023</v>
      </c>
      <c r="CY239">
        <v>0.123067776118113</v>
      </c>
      <c r="CZ239">
        <v>6.0606060545454601E-2</v>
      </c>
      <c r="DA239">
        <v>0.27368783214019499</v>
      </c>
      <c r="DB239">
        <v>0.27594123042240598</v>
      </c>
      <c r="DC239">
        <v>0.14864725971685699</v>
      </c>
      <c r="DD239">
        <v>1.19544475215451</v>
      </c>
      <c r="DE239">
        <v>0.111748865016097</v>
      </c>
      <c r="DF239">
        <v>0.20419155220072199</v>
      </c>
      <c r="DG239">
        <v>0.220137174477641</v>
      </c>
      <c r="DH239">
        <v>0.139753777698222</v>
      </c>
      <c r="DI239">
        <v>0.158350503013646</v>
      </c>
      <c r="DJ239">
        <v>7.8472068460501102E-2</v>
      </c>
      <c r="DK239">
        <v>0.12674205489120699</v>
      </c>
      <c r="DL239">
        <v>3.9665501799169202E-2</v>
      </c>
      <c r="DM239">
        <v>9.6363967007455906E-2</v>
      </c>
      <c r="DN239">
        <v>0.119881071807116</v>
      </c>
      <c r="DO239">
        <v>6.4368652466410103E-2</v>
      </c>
      <c r="DP239">
        <v>0.13709785108910799</v>
      </c>
      <c r="DQ239">
        <v>1.1111426059843801</v>
      </c>
      <c r="DR239">
        <v>0.43875038510834102</v>
      </c>
      <c r="DS239">
        <v>0.98981413927595097</v>
      </c>
      <c r="DT239">
        <v>0.55555555577777804</v>
      </c>
      <c r="DU239">
        <v>1.55555555577778</v>
      </c>
      <c r="DV239">
        <v>1.55555555577778</v>
      </c>
      <c r="DW239">
        <v>0.63888888927777798</v>
      </c>
      <c r="DX239">
        <v>0.127834466879819</v>
      </c>
      <c r="DY239">
        <v>0.182966023541552</v>
      </c>
      <c r="DZ239">
        <v>0.209876543234568</v>
      </c>
      <c r="EA239">
        <v>0.17062896442336201</v>
      </c>
      <c r="EB239">
        <v>1.05555555577778</v>
      </c>
      <c r="EC239">
        <v>1.12248888913778</v>
      </c>
      <c r="ED239">
        <v>1.05555555577778</v>
      </c>
      <c r="EE239">
        <v>1.1111111115555601</v>
      </c>
      <c r="EF239">
        <v>0.55555555577777804</v>
      </c>
      <c r="EG239">
        <v>0.55555555577777804</v>
      </c>
      <c r="EH239">
        <v>0.55555555577777804</v>
      </c>
      <c r="EI239">
        <v>0.55555555577777804</v>
      </c>
      <c r="EJ239">
        <v>1.55555555577778</v>
      </c>
      <c r="EK239">
        <v>1.55555555577778</v>
      </c>
      <c r="EL239">
        <v>1.05555555577778</v>
      </c>
      <c r="EM239">
        <v>0.55555555577777804</v>
      </c>
      <c r="EN239">
        <v>1.55555555577778</v>
      </c>
      <c r="EO239">
        <v>1.05555555577778</v>
      </c>
      <c r="EP239">
        <v>0.56106519784389297</v>
      </c>
      <c r="EQ239">
        <v>0.80675555577777802</v>
      </c>
      <c r="ER239">
        <v>0.39909297062131499</v>
      </c>
      <c r="ES239">
        <v>0.27660493828395</v>
      </c>
      <c r="ET239">
        <v>0.14926009728748099</v>
      </c>
      <c r="EU239">
        <v>0.10579829092001</v>
      </c>
      <c r="EV239">
        <v>0.352401567113585</v>
      </c>
      <c r="EW239">
        <v>0.47158773091325401</v>
      </c>
      <c r="EX239">
        <v>0.85772258707020499</v>
      </c>
      <c r="EY239">
        <v>0.712577369533682</v>
      </c>
      <c r="EZ239">
        <v>0.67991255123559702</v>
      </c>
      <c r="FA239">
        <v>0.52202498397501695</v>
      </c>
      <c r="FB239">
        <v>0.56149223997321496</v>
      </c>
      <c r="FC239">
        <v>0.44742883467722699</v>
      </c>
      <c r="FD239">
        <v>0.86460502861361299</v>
      </c>
      <c r="FE239">
        <v>0.213151927324263</v>
      </c>
      <c r="FF239">
        <v>0.28420569300642801</v>
      </c>
      <c r="FG239">
        <v>0.52036926920162196</v>
      </c>
      <c r="FH239">
        <v>0.77777777822222205</v>
      </c>
      <c r="FI239">
        <v>0.85901111666747099</v>
      </c>
      <c r="FJ239">
        <v>0.61179698227709201</v>
      </c>
      <c r="FK239">
        <v>0.64670138927777798</v>
      </c>
      <c r="FL239">
        <v>0.263888888777778</v>
      </c>
      <c r="FM239">
        <v>0.13885609362226201</v>
      </c>
      <c r="FN239">
        <v>0.93634836450626102</v>
      </c>
      <c r="FO239">
        <v>0.84766167571059003</v>
      </c>
      <c r="FP239">
        <v>0.90105644394186302</v>
      </c>
      <c r="FQ239">
        <v>0.90383595067419198</v>
      </c>
      <c r="FR239">
        <v>0.90756446230030996</v>
      </c>
      <c r="FS239">
        <v>0.22900427212058</v>
      </c>
      <c r="FT239">
        <v>0.16538551028578999</v>
      </c>
      <c r="FU239">
        <v>0.26828396352797501</v>
      </c>
      <c r="FV239">
        <v>0.145174833473666</v>
      </c>
      <c r="FW239">
        <v>0.21846271798011799</v>
      </c>
      <c r="FX239">
        <v>0.21925763770199799</v>
      </c>
      <c r="FY239">
        <v>0.16004227748828101</v>
      </c>
      <c r="FZ239">
        <v>0.28105471737326598</v>
      </c>
      <c r="GA239">
        <v>0.183391190871971</v>
      </c>
      <c r="GB239">
        <v>0.14859555601308599</v>
      </c>
      <c r="GC239">
        <v>0.14065686346362</v>
      </c>
      <c r="GD239">
        <v>0.47754155618368199</v>
      </c>
      <c r="GE239">
        <v>0.166820560389043</v>
      </c>
      <c r="GF239">
        <v>0.26523329352097502</v>
      </c>
      <c r="GG239">
        <v>0.44372006365553202</v>
      </c>
      <c r="GH239">
        <v>0.33574369958064698</v>
      </c>
      <c r="GI239">
        <v>0.86167800536961503</v>
      </c>
      <c r="GJ239">
        <v>0.88888888844444502</v>
      </c>
      <c r="GK239">
        <v>0.61782629078791795</v>
      </c>
      <c r="GL239">
        <v>0.57511337898185899</v>
      </c>
      <c r="GM239">
        <v>1.0659722225277799</v>
      </c>
      <c r="GN239">
        <v>0.38751147879155201</v>
      </c>
      <c r="GO239">
        <v>0.35827664429478501</v>
      </c>
      <c r="GP239">
        <v>0.40404040362626298</v>
      </c>
      <c r="GQ239">
        <v>0.52225192509492302</v>
      </c>
      <c r="GR239">
        <v>0.63643235102796702</v>
      </c>
      <c r="GS239">
        <v>0.73461891713865901</v>
      </c>
      <c r="GT239">
        <v>0.543209876790124</v>
      </c>
      <c r="GU239">
        <v>0.58988718526596895</v>
      </c>
      <c r="GV239">
        <v>0.66864681612811605</v>
      </c>
      <c r="GW239">
        <v>0.56944444505555603</v>
      </c>
      <c r="GX239">
        <v>0.56336805594444495</v>
      </c>
      <c r="GY239">
        <v>0.64753362184719998</v>
      </c>
      <c r="GZ239">
        <v>0.71307734125685496</v>
      </c>
      <c r="HA239">
        <v>1.1522789337853401</v>
      </c>
      <c r="HB239">
        <v>0.648888889377778</v>
      </c>
      <c r="HC239">
        <v>0.62029384800918297</v>
      </c>
      <c r="HD239">
        <v>0.18750000016666701</v>
      </c>
      <c r="HE239">
        <v>0.32199546581405902</v>
      </c>
      <c r="HF239">
        <v>6.4635272415512507E-2</v>
      </c>
      <c r="HG239">
        <v>7.8004535214512505E-2</v>
      </c>
      <c r="HH239">
        <v>0.44444444522222198</v>
      </c>
      <c r="HI239">
        <v>0.56222222247777798</v>
      </c>
      <c r="HJ239">
        <v>0.26740652678055199</v>
      </c>
      <c r="HK239">
        <v>6.4337263772724307E-2</v>
      </c>
      <c r="HL239">
        <v>0.19753086446913601</v>
      </c>
      <c r="HM239">
        <v>8.3888888977777798E-2</v>
      </c>
      <c r="HN239">
        <v>8.6167800498866201E-2</v>
      </c>
      <c r="HO239">
        <v>0.183654729193756</v>
      </c>
      <c r="HP239">
        <v>0.34467120228117898</v>
      </c>
      <c r="HQ239">
        <v>0.11731104927446501</v>
      </c>
      <c r="HR239">
        <v>5.8013950694241298E-2</v>
      </c>
      <c r="HS239">
        <v>0.55555555577777804</v>
      </c>
      <c r="HT239">
        <v>0.51507757227002504</v>
      </c>
      <c r="HU239">
        <v>0.46965326569899601</v>
      </c>
      <c r="HV239">
        <v>0.447074293438527</v>
      </c>
      <c r="HW239">
        <v>0.33046712406434398</v>
      </c>
      <c r="HX239">
        <v>0.13040102695004299</v>
      </c>
      <c r="HY239">
        <v>0.92349096565321098</v>
      </c>
      <c r="HZ239">
        <v>1.1970370367851799</v>
      </c>
      <c r="IA239">
        <v>0.54961547379361797</v>
      </c>
      <c r="IB239">
        <v>1.05555555577778</v>
      </c>
      <c r="IC239">
        <v>0.22222222177777801</v>
      </c>
      <c r="ID239">
        <v>1.55555555577778</v>
      </c>
      <c r="IE239">
        <v>0</v>
      </c>
      <c r="IF239">
        <v>0.22222222177777801</v>
      </c>
      <c r="IG239">
        <v>1.55555555577778</v>
      </c>
      <c r="IH239">
        <v>0.55555555577777804</v>
      </c>
      <c r="II239">
        <v>0.88888888844444502</v>
      </c>
      <c r="IJ239">
        <v>0.388888888777778</v>
      </c>
      <c r="IK239">
        <v>0.22222222177777801</v>
      </c>
      <c r="IL239">
        <v>0.22222222177777801</v>
      </c>
      <c r="IM239">
        <v>0.159722222027778</v>
      </c>
      <c r="IN239">
        <v>0.22222222177777801</v>
      </c>
      <c r="IO239">
        <v>0.53053728447570303</v>
      </c>
      <c r="IP239">
        <v>0.73653289792459697</v>
      </c>
      <c r="IQ239">
        <v>0.67401421090096503</v>
      </c>
      <c r="IR239">
        <v>0.21453578493129799</v>
      </c>
      <c r="IS239">
        <v>0.976985936885713</v>
      </c>
      <c r="IT239">
        <v>0.18629570971311499</v>
      </c>
      <c r="IU239">
        <v>0.14766925775914</v>
      </c>
      <c r="IV239">
        <v>0.18242420845990001</v>
      </c>
      <c r="IW239">
        <v>8.6101248667981606E-2</v>
      </c>
      <c r="IX239">
        <v>0.62442150319544298</v>
      </c>
      <c r="IY239">
        <v>1.55555555577778</v>
      </c>
      <c r="IZ239">
        <v>1.0955555557777801</v>
      </c>
      <c r="JA239">
        <v>0.36444444435555501</v>
      </c>
      <c r="JB239">
        <v>0.42985298400934602</v>
      </c>
      <c r="JC239">
        <v>0.35555555637777803</v>
      </c>
      <c r="JD239">
        <v>0.14295151253798399</v>
      </c>
      <c r="JE239">
        <v>0.22222222225777799</v>
      </c>
      <c r="JF239">
        <v>0.31783519754258599</v>
      </c>
      <c r="JG239">
        <v>0.90053450368497101</v>
      </c>
      <c r="JH239">
        <v>0.110924907839923</v>
      </c>
      <c r="JI239">
        <v>0.912706112590144</v>
      </c>
      <c r="JJ239">
        <v>1.55555555577778</v>
      </c>
    </row>
    <row r="240" spans="1:270" x14ac:dyDescent="0.2">
      <c r="A240" t="s">
        <v>238</v>
      </c>
      <c r="B240">
        <v>1.1111111115555601</v>
      </c>
      <c r="C240">
        <v>0.57725180833793599</v>
      </c>
      <c r="D240">
        <v>1.55555555577778</v>
      </c>
      <c r="E240">
        <v>0.88888888977777802</v>
      </c>
      <c r="F240">
        <v>0.55555555577777804</v>
      </c>
      <c r="G240">
        <v>1.0656731688054599</v>
      </c>
      <c r="H240">
        <v>1.06026896832361</v>
      </c>
      <c r="I240">
        <v>0.55555555577777804</v>
      </c>
      <c r="J240">
        <v>1.23555555577778</v>
      </c>
      <c r="K240">
        <v>1.55555555577778</v>
      </c>
      <c r="L240">
        <v>0.55555555577777804</v>
      </c>
      <c r="M240">
        <v>0.14263035149283801</v>
      </c>
      <c r="N240">
        <v>0.15629849093558301</v>
      </c>
      <c r="O240">
        <v>0.188811033617685</v>
      </c>
      <c r="P240">
        <v>0.14585370115590199</v>
      </c>
      <c r="Q240">
        <v>0.12688125019805499</v>
      </c>
      <c r="R240">
        <v>0.76677439298461003</v>
      </c>
      <c r="S240">
        <v>0.118905042972704</v>
      </c>
      <c r="T240">
        <v>0.114941647189017</v>
      </c>
      <c r="U240">
        <v>0.19788700486304101</v>
      </c>
      <c r="V240">
        <v>0.22952884820131</v>
      </c>
      <c r="W240">
        <v>0.50648496834953105</v>
      </c>
      <c r="X240">
        <v>0.62731752879885905</v>
      </c>
      <c r="Y240">
        <v>0.26666666639999997</v>
      </c>
      <c r="Z240">
        <v>0.148148148074074</v>
      </c>
      <c r="AA240">
        <v>0.388888888777778</v>
      </c>
      <c r="AB240">
        <v>0.13735996265518799</v>
      </c>
      <c r="AC240">
        <v>0.11783950621604899</v>
      </c>
      <c r="AD240">
        <v>0.64158741779329198</v>
      </c>
      <c r="AE240">
        <v>0.125002347983388</v>
      </c>
      <c r="AF240">
        <v>0.18153437529375399</v>
      </c>
      <c r="AG240">
        <v>0.31910803545251798</v>
      </c>
      <c r="AH240">
        <v>0.61333333359999997</v>
      </c>
      <c r="AI240">
        <v>0.26284205686097301</v>
      </c>
      <c r="AJ240">
        <v>0.16108098576475699</v>
      </c>
      <c r="AK240">
        <v>0.22222222177777801</v>
      </c>
      <c r="AL240">
        <v>0.237688888857778</v>
      </c>
      <c r="AM240">
        <v>0.122258086891087</v>
      </c>
      <c r="AN240">
        <v>0.52876984140724204</v>
      </c>
      <c r="AO240">
        <v>0.62781711390980599</v>
      </c>
      <c r="AP240">
        <v>0.118370309004575</v>
      </c>
      <c r="AQ240">
        <v>0.43921966625390402</v>
      </c>
      <c r="AR240">
        <v>0.13881804792901301</v>
      </c>
      <c r="AS240">
        <v>0.16191101861413601</v>
      </c>
      <c r="AT240">
        <v>0.55930148070877606</v>
      </c>
      <c r="AU240">
        <v>0.95990264690680105</v>
      </c>
      <c r="AV240">
        <v>0.245052325124164</v>
      </c>
      <c r="AW240">
        <v>0.84251553777126698</v>
      </c>
      <c r="AX240">
        <v>0.70827820201631797</v>
      </c>
      <c r="AY240">
        <v>0.73901041574340698</v>
      </c>
      <c r="AZ240">
        <v>0.69995793541541995</v>
      </c>
      <c r="BA240">
        <v>0.85147392328798199</v>
      </c>
      <c r="BB240">
        <v>0.84581846969480801</v>
      </c>
      <c r="BC240">
        <v>0.87411511204370596</v>
      </c>
      <c r="BD240">
        <v>0.33680555552777802</v>
      </c>
      <c r="BE240">
        <v>0.55555555577777804</v>
      </c>
      <c r="BF240">
        <v>0.55555555577777804</v>
      </c>
      <c r="BG240">
        <v>0.76388888927777798</v>
      </c>
      <c r="BH240">
        <v>0.55555555577777804</v>
      </c>
      <c r="BI240">
        <v>1.0814345351521599</v>
      </c>
      <c r="BJ240">
        <v>1.1377724303897301</v>
      </c>
      <c r="BK240">
        <v>0.99669063727710305</v>
      </c>
      <c r="BL240">
        <v>0.94385112558078199</v>
      </c>
      <c r="BM240">
        <v>1.3978558306078099</v>
      </c>
      <c r="BN240">
        <v>0.90434092798874299</v>
      </c>
      <c r="BO240">
        <v>0.99579557129862395</v>
      </c>
      <c r="BP240">
        <v>1.0733880288592199</v>
      </c>
      <c r="BQ240">
        <v>0.88888888844444502</v>
      </c>
      <c r="BR240">
        <v>0.65288466392444999</v>
      </c>
      <c r="BS240">
        <v>1.0247349028477</v>
      </c>
      <c r="BT240">
        <v>1.19070887965866</v>
      </c>
      <c r="BU240">
        <v>1.1124060975405701</v>
      </c>
      <c r="BV240">
        <v>1.30814221664952</v>
      </c>
      <c r="BW240">
        <v>1.27985853667553</v>
      </c>
      <c r="BX240">
        <v>1.2333200760090599</v>
      </c>
      <c r="BY240">
        <v>1.23693275554668</v>
      </c>
      <c r="BZ240">
        <v>1.26581269899089</v>
      </c>
      <c r="CA240">
        <v>1.0650652426875999</v>
      </c>
      <c r="CB240">
        <v>0.87235996327639997</v>
      </c>
      <c r="CC240">
        <v>0.82086167875737004</v>
      </c>
      <c r="CD240">
        <v>0.19293995802101399</v>
      </c>
      <c r="CE240">
        <v>0.33294886561053399</v>
      </c>
      <c r="CF240">
        <v>0.27210884360544202</v>
      </c>
      <c r="CG240">
        <v>0.20392966969350401</v>
      </c>
      <c r="CH240">
        <v>0.122440216734773</v>
      </c>
      <c r="CI240">
        <v>0.212046681661651</v>
      </c>
      <c r="CJ240">
        <v>0.236792933599796</v>
      </c>
      <c r="CK240">
        <v>0.141696551505366</v>
      </c>
      <c r="CL240">
        <v>0.263888888777778</v>
      </c>
      <c r="CM240">
        <v>0.22222222177777801</v>
      </c>
      <c r="CN240">
        <v>0.13459436345511799</v>
      </c>
      <c r="CO240">
        <v>0.101470939508727</v>
      </c>
      <c r="CP240">
        <v>0.25121801232533703</v>
      </c>
      <c r="CQ240">
        <v>0.116323730898491</v>
      </c>
      <c r="CR240">
        <v>0.19143192142281701</v>
      </c>
      <c r="CS240">
        <v>0.15167941362659301</v>
      </c>
      <c r="CT240">
        <v>0.133212305736501</v>
      </c>
      <c r="CU240">
        <v>0.13440467467640599</v>
      </c>
      <c r="CV240">
        <v>0.44493055567777801</v>
      </c>
      <c r="CW240">
        <v>0.43055555577777799</v>
      </c>
      <c r="CX240">
        <v>0.18851473892811799</v>
      </c>
      <c r="CY240">
        <v>7.3259347501255095E-2</v>
      </c>
      <c r="CZ240">
        <v>0.20202020173737401</v>
      </c>
      <c r="DA240">
        <v>0.26471922214916399</v>
      </c>
      <c r="DB240">
        <v>0.21533516981634501</v>
      </c>
      <c r="DC240">
        <v>0.133321589065516</v>
      </c>
      <c r="DD240">
        <v>1.1252693135580201</v>
      </c>
      <c r="DE240">
        <v>0.141548780319631</v>
      </c>
      <c r="DF240">
        <v>0.27512115946312599</v>
      </c>
      <c r="DG240">
        <v>0.34853223634924602</v>
      </c>
      <c r="DH240">
        <v>0.245976000258667</v>
      </c>
      <c r="DI240">
        <v>0.16381498367484801</v>
      </c>
      <c r="DJ240">
        <v>0.11167691576063001</v>
      </c>
      <c r="DK240">
        <v>0.14101628087693199</v>
      </c>
      <c r="DL240">
        <v>0.117212227721623</v>
      </c>
      <c r="DM240">
        <v>0.12784261230931099</v>
      </c>
      <c r="DN240">
        <v>0.13917065112116001</v>
      </c>
      <c r="DO240">
        <v>9.69307777671813E-2</v>
      </c>
      <c r="DP240">
        <v>0.151855299741017</v>
      </c>
      <c r="DQ240">
        <v>1.1719891665902</v>
      </c>
      <c r="DR240">
        <v>0.49138196372237603</v>
      </c>
      <c r="DS240">
        <v>0.98981413927595197</v>
      </c>
      <c r="DT240">
        <v>0.55555555577777804</v>
      </c>
      <c r="DU240">
        <v>1.55555555577778</v>
      </c>
      <c r="DV240">
        <v>1.55555555577778</v>
      </c>
      <c r="DW240">
        <v>0.63888888927777798</v>
      </c>
      <c r="DX240">
        <v>0.104024942903628</v>
      </c>
      <c r="DY240">
        <v>0.160238750897612</v>
      </c>
      <c r="DZ240">
        <v>0.17283950593827199</v>
      </c>
      <c r="EA240">
        <v>0.16343471976389001</v>
      </c>
      <c r="EB240">
        <v>1.05555555577778</v>
      </c>
      <c r="EC240">
        <v>1.1491555557777799</v>
      </c>
      <c r="ED240">
        <v>1.05555555577778</v>
      </c>
      <c r="EE240">
        <v>1.1111111115555601</v>
      </c>
      <c r="EF240">
        <v>0.55555555577777804</v>
      </c>
      <c r="EG240">
        <v>0.55555555577777804</v>
      </c>
      <c r="EH240">
        <v>0.55555555577777804</v>
      </c>
      <c r="EI240">
        <v>0.55555555577777804</v>
      </c>
      <c r="EJ240">
        <v>1.55555555577778</v>
      </c>
      <c r="EK240">
        <v>1.55555555577778</v>
      </c>
      <c r="EL240">
        <v>1.05555555577778</v>
      </c>
      <c r="EM240">
        <v>0.55555555577777804</v>
      </c>
      <c r="EN240">
        <v>1.55555555577778</v>
      </c>
      <c r="EO240">
        <v>1.05555555577778</v>
      </c>
      <c r="EP240">
        <v>0.74288337966207496</v>
      </c>
      <c r="EQ240">
        <v>0.80675555577777802</v>
      </c>
      <c r="ER240">
        <v>0.208616780145125</v>
      </c>
      <c r="ES240">
        <v>5.0679012509876498E-2</v>
      </c>
      <c r="ET240">
        <v>0.140749459295991</v>
      </c>
      <c r="EU240">
        <v>0.11385281357862199</v>
      </c>
      <c r="EV240">
        <v>0.39569161040362799</v>
      </c>
      <c r="EW240">
        <v>0.55074340350076401</v>
      </c>
      <c r="EX240">
        <v>0.76763249716029502</v>
      </c>
      <c r="EY240">
        <v>0.66606574158019305</v>
      </c>
      <c r="EZ240">
        <v>0.63052983528497997</v>
      </c>
      <c r="FA240">
        <v>0.59040105257330699</v>
      </c>
      <c r="FB240">
        <v>0.82051559438085797</v>
      </c>
      <c r="FC240">
        <v>0.34136822811662099</v>
      </c>
      <c r="FD240">
        <v>0.99648723048173005</v>
      </c>
      <c r="FE240">
        <v>0.117913832086168</v>
      </c>
      <c r="FF240">
        <v>0.13269054182460999</v>
      </c>
      <c r="FG240">
        <v>0.74981823030550598</v>
      </c>
      <c r="FH240">
        <v>0.66666666699999999</v>
      </c>
      <c r="FI240">
        <v>0.53276998166037903</v>
      </c>
      <c r="FJ240">
        <v>0.56241426632647495</v>
      </c>
      <c r="FK240">
        <v>0.56336805602777795</v>
      </c>
      <c r="FL240">
        <v>9.7222222277777798E-2</v>
      </c>
      <c r="FM240">
        <v>0.120097074307687</v>
      </c>
      <c r="FN240">
        <v>1.04085120773509</v>
      </c>
      <c r="FO240">
        <v>0.90651584231840299</v>
      </c>
      <c r="FP240">
        <v>1.0172485638256701</v>
      </c>
      <c r="FQ240">
        <v>1.00713542590423</v>
      </c>
      <c r="FR240">
        <v>1.02123459618664</v>
      </c>
      <c r="FS240">
        <v>0.177918703504998</v>
      </c>
      <c r="FT240">
        <v>0.13910430097873799</v>
      </c>
      <c r="FU240">
        <v>0.27995257484963998</v>
      </c>
      <c r="FV240">
        <v>0.103644778848529</v>
      </c>
      <c r="FW240">
        <v>0.13895201472629501</v>
      </c>
      <c r="FX240">
        <v>0.28429828830362303</v>
      </c>
      <c r="FY240">
        <v>0.127858369520465</v>
      </c>
      <c r="FZ240">
        <v>0.26459381205639398</v>
      </c>
      <c r="GA240">
        <v>0.25801805679734402</v>
      </c>
      <c r="GB240">
        <v>9.1280322070400793E-2</v>
      </c>
      <c r="GC240">
        <v>0.21431125472329901</v>
      </c>
      <c r="GD240">
        <v>0.56331374943124402</v>
      </c>
      <c r="GE240">
        <v>0.114188981108341</v>
      </c>
      <c r="GF240">
        <v>0.318680866134194</v>
      </c>
      <c r="GG240">
        <v>0.51444605891813899</v>
      </c>
      <c r="GH240">
        <v>0.43360716414945</v>
      </c>
      <c r="GI240">
        <v>0.86167800536961503</v>
      </c>
      <c r="GJ240">
        <v>0.88888888844444502</v>
      </c>
      <c r="GK240">
        <v>0.72503223134737904</v>
      </c>
      <c r="GL240">
        <v>0.93225623529138302</v>
      </c>
      <c r="GM240">
        <v>1.14930555577778</v>
      </c>
      <c r="GN240">
        <v>0.569329660609734</v>
      </c>
      <c r="GO240">
        <v>0.45351473953288002</v>
      </c>
      <c r="GP240">
        <v>0.37373737365656601</v>
      </c>
      <c r="GQ240">
        <v>0.70135640291581902</v>
      </c>
      <c r="GR240">
        <v>0.72108843560997704</v>
      </c>
      <c r="GS240">
        <v>0.79522497774472001</v>
      </c>
      <c r="GT240">
        <v>0.61728395071605002</v>
      </c>
      <c r="GU240">
        <v>0.96826556355425697</v>
      </c>
      <c r="GV240">
        <v>0.83780104462562799</v>
      </c>
      <c r="GW240">
        <v>0.95833333333333304</v>
      </c>
      <c r="GX240">
        <v>0.74392361109722205</v>
      </c>
      <c r="GY240">
        <v>0.78788449904018198</v>
      </c>
      <c r="GZ240">
        <v>0.79217338584442498</v>
      </c>
      <c r="HA240">
        <v>1.18126444108969</v>
      </c>
      <c r="HB240">
        <v>0.648888889377778</v>
      </c>
      <c r="HC240">
        <v>1.04453627158494</v>
      </c>
      <c r="HD240">
        <v>0.29861111072222202</v>
      </c>
      <c r="HE240">
        <v>0.51247165562358299</v>
      </c>
      <c r="HF240">
        <v>0.19329024295352401</v>
      </c>
      <c r="HG240">
        <v>0.249433106376417</v>
      </c>
      <c r="HH240">
        <v>0.55555555577777804</v>
      </c>
      <c r="HI240">
        <v>0.56222222247777798</v>
      </c>
      <c r="HJ240">
        <v>0.56625710114836803</v>
      </c>
      <c r="HK240">
        <v>0.14479703369226499</v>
      </c>
      <c r="HL240">
        <v>0.34567901232098802</v>
      </c>
      <c r="HM240">
        <v>0.150555555577778</v>
      </c>
      <c r="HN240">
        <v>0.181405895736961</v>
      </c>
      <c r="HO240">
        <v>0.183654729193756</v>
      </c>
      <c r="HP240">
        <v>0.53514739275737</v>
      </c>
      <c r="HQ240">
        <v>0.13956254925221401</v>
      </c>
      <c r="HR240">
        <v>0.103229512649026</v>
      </c>
      <c r="HS240">
        <v>0.55555555577777804</v>
      </c>
      <c r="HT240">
        <v>0.62244549416265704</v>
      </c>
      <c r="HU240">
        <v>0.46965326569899601</v>
      </c>
      <c r="HV240">
        <v>0.447074293438527</v>
      </c>
      <c r="HW240">
        <v>0.49596828923217601</v>
      </c>
      <c r="HX240">
        <v>0.13040102695004299</v>
      </c>
      <c r="HY240">
        <v>1.0019223382414499</v>
      </c>
      <c r="HZ240">
        <v>1.2266666667555599</v>
      </c>
      <c r="IA240">
        <v>0.96628214004361801</v>
      </c>
      <c r="IB240">
        <v>0.72222222277777803</v>
      </c>
      <c r="IC240">
        <v>0.22222222177777801</v>
      </c>
      <c r="ID240">
        <v>1.55555555577778</v>
      </c>
      <c r="IE240">
        <v>0.22222222177777801</v>
      </c>
      <c r="IF240">
        <v>0</v>
      </c>
      <c r="IG240">
        <v>1.55555555577778</v>
      </c>
      <c r="IH240">
        <v>0.55555555577777804</v>
      </c>
      <c r="II240">
        <v>0.88888888844444502</v>
      </c>
      <c r="IJ240">
        <v>0.388888888777778</v>
      </c>
      <c r="IK240">
        <v>0.22222222177777801</v>
      </c>
      <c r="IL240">
        <v>0.22222222177777801</v>
      </c>
      <c r="IM240">
        <v>7.6388888777777803E-2</v>
      </c>
      <c r="IN240">
        <v>0.22222222177777801</v>
      </c>
      <c r="IO240">
        <v>0.82490957818133104</v>
      </c>
      <c r="IP240">
        <v>0.90533522175579395</v>
      </c>
      <c r="IQ240">
        <v>0.85941013338223604</v>
      </c>
      <c r="IR240">
        <v>0.36937449477646001</v>
      </c>
      <c r="IS240">
        <v>1.0136477795157199</v>
      </c>
      <c r="IT240">
        <v>0.18671207237936599</v>
      </c>
      <c r="IU240">
        <v>0.15224722642122801</v>
      </c>
      <c r="IV240">
        <v>0.182656072459668</v>
      </c>
      <c r="IW240">
        <v>0.12028928330046</v>
      </c>
      <c r="IX240">
        <v>1.08983030806337</v>
      </c>
      <c r="IY240">
        <v>1.55555555577778</v>
      </c>
      <c r="IZ240">
        <v>1.0955555557777801</v>
      </c>
      <c r="JA240">
        <v>0.32000000039999998</v>
      </c>
      <c r="JB240">
        <v>0.60825673916427503</v>
      </c>
      <c r="JC240">
        <v>0.44444444495555602</v>
      </c>
      <c r="JD240">
        <v>5.0997489963271199E-2</v>
      </c>
      <c r="JE240">
        <v>0.14222222233777801</v>
      </c>
      <c r="JF240">
        <v>0.43548225609160601</v>
      </c>
      <c r="JG240">
        <v>0.518020843400818</v>
      </c>
      <c r="JH240">
        <v>0.117744425833104</v>
      </c>
      <c r="JI240">
        <v>0.80834947669450097</v>
      </c>
      <c r="JJ240">
        <v>1.55555555577778</v>
      </c>
    </row>
    <row r="241" spans="1:270" x14ac:dyDescent="0.2">
      <c r="A241" t="s">
        <v>239</v>
      </c>
      <c r="B241">
        <v>1.55555555577778</v>
      </c>
      <c r="C241">
        <v>1.1242603552781101</v>
      </c>
      <c r="D241">
        <v>2</v>
      </c>
      <c r="E241">
        <v>1.55555555577778</v>
      </c>
      <c r="F241">
        <v>1</v>
      </c>
      <c r="G241">
        <v>1.5101176130276901</v>
      </c>
      <c r="H241">
        <v>1.50870542854184</v>
      </c>
      <c r="I241">
        <v>1</v>
      </c>
      <c r="J241">
        <v>1.68</v>
      </c>
      <c r="K241">
        <v>2</v>
      </c>
      <c r="L241">
        <v>1</v>
      </c>
      <c r="M241">
        <v>1.69598568693618</v>
      </c>
      <c r="N241">
        <v>1.7958046637449701</v>
      </c>
      <c r="O241">
        <v>1.9058044978036299</v>
      </c>
      <c r="P241">
        <v>1.7549287452815601</v>
      </c>
      <c r="Q241">
        <v>1.6479302496128201</v>
      </c>
      <c r="R241">
        <v>1.3164819945927999</v>
      </c>
      <c r="S241">
        <v>1.55220332567484</v>
      </c>
      <c r="T241">
        <v>1.48647880118922</v>
      </c>
      <c r="U241">
        <v>1.26447044071531</v>
      </c>
      <c r="V241">
        <v>1.1924918113177101</v>
      </c>
      <c r="W241">
        <v>1.19956966068209</v>
      </c>
      <c r="X241">
        <v>1.2119877604138301</v>
      </c>
      <c r="Y241">
        <v>1.1555555548444401</v>
      </c>
      <c r="Z241">
        <v>1.2962962953703701</v>
      </c>
      <c r="AA241">
        <v>1.5</v>
      </c>
      <c r="AB241">
        <v>1.71210743741983</v>
      </c>
      <c r="AC241">
        <v>1.47339506153827</v>
      </c>
      <c r="AD241">
        <v>1.23909308607674</v>
      </c>
      <c r="AE241">
        <v>1.56576157269278</v>
      </c>
      <c r="AF241">
        <v>1.8737973194705999</v>
      </c>
      <c r="AG241">
        <v>1.09034986581853</v>
      </c>
      <c r="AH241">
        <v>1.2355555552444399</v>
      </c>
      <c r="AI241">
        <v>1.2315289259892599</v>
      </c>
      <c r="AJ241">
        <v>1.2466166496306299</v>
      </c>
      <c r="AK241">
        <v>1.55555555577778</v>
      </c>
      <c r="AL241">
        <v>1.1888000000000001</v>
      </c>
      <c r="AM241">
        <v>1.4986753215724899</v>
      </c>
      <c r="AN241">
        <v>1.22321428572321</v>
      </c>
      <c r="AO241">
        <v>1.2763431902340701</v>
      </c>
      <c r="AP241">
        <v>1.5737351917177</v>
      </c>
      <c r="AQ241">
        <v>1.25764785064601</v>
      </c>
      <c r="AR241">
        <v>1.7643466907141001</v>
      </c>
      <c r="AS241">
        <v>1.3277252664970201</v>
      </c>
      <c r="AT241">
        <v>1.3290206490749501</v>
      </c>
      <c r="AU241">
        <v>1.4172151931280299</v>
      </c>
      <c r="AV241">
        <v>1.3387969263264301</v>
      </c>
      <c r="AW241">
        <v>1.2936758979934899</v>
      </c>
      <c r="AX241">
        <v>1.1566099155679901</v>
      </c>
      <c r="AY241">
        <v>1.19960249529666</v>
      </c>
      <c r="AZ241">
        <v>1.1444023796376399</v>
      </c>
      <c r="BA241">
        <v>1.2959183675102</v>
      </c>
      <c r="BB241">
        <v>1.3055885845683699</v>
      </c>
      <c r="BC241">
        <v>1.4238227142659301</v>
      </c>
      <c r="BD241">
        <v>0.78125</v>
      </c>
      <c r="BE241">
        <v>1</v>
      </c>
      <c r="BF241">
        <v>1</v>
      </c>
      <c r="BG241">
        <v>0.875</v>
      </c>
      <c r="BH241">
        <v>1</v>
      </c>
      <c r="BI241">
        <v>1.5400633766935301</v>
      </c>
      <c r="BJ241">
        <v>1.6090985946012</v>
      </c>
      <c r="BK241">
        <v>0.22202812483058201</v>
      </c>
      <c r="BL241">
        <v>1.2318538517477899</v>
      </c>
      <c r="BM241">
        <v>1.84533057816033</v>
      </c>
      <c r="BN241">
        <v>1.3771736515131601</v>
      </c>
      <c r="BO241">
        <v>1.45078105150901</v>
      </c>
      <c r="BP241">
        <v>1.5576189850478499</v>
      </c>
      <c r="BQ241">
        <v>1.3333333326666701</v>
      </c>
      <c r="BR241">
        <v>1.0973291081466701</v>
      </c>
      <c r="BS241">
        <v>1.4729783277363699</v>
      </c>
      <c r="BT241">
        <v>1.6371674225461399</v>
      </c>
      <c r="BU241">
        <v>1.5586527397616701</v>
      </c>
      <c r="BV241">
        <v>1.7519244082049099</v>
      </c>
      <c r="BW241">
        <v>1.72440785223099</v>
      </c>
      <c r="BX241">
        <v>1.67823072023082</v>
      </c>
      <c r="BY241">
        <v>1.6900352077732299</v>
      </c>
      <c r="BZ241">
        <v>1.71246693521297</v>
      </c>
      <c r="CA241">
        <v>1.53191865022075</v>
      </c>
      <c r="CB241">
        <v>1.3370064274784199</v>
      </c>
      <c r="CC241">
        <v>1.2653061229795901</v>
      </c>
      <c r="CD241">
        <v>1.9142522855450601</v>
      </c>
      <c r="CE241">
        <v>1.2283737026954999</v>
      </c>
      <c r="CF241">
        <v>1.1609977326213201</v>
      </c>
      <c r="CG241">
        <v>1.24623557421047</v>
      </c>
      <c r="CH241">
        <v>1.5324019020891799</v>
      </c>
      <c r="CI241">
        <v>1.97246334854012</v>
      </c>
      <c r="CJ241">
        <v>1.4190589428411799</v>
      </c>
      <c r="CK241">
        <v>1.7036933329578601</v>
      </c>
      <c r="CL241">
        <v>1.375</v>
      </c>
      <c r="CM241">
        <v>2</v>
      </c>
      <c r="CN241">
        <v>1.72220292356453</v>
      </c>
      <c r="CO241">
        <v>1.4040714121015201</v>
      </c>
      <c r="CP241">
        <v>1.1677936040841701</v>
      </c>
      <c r="CQ241">
        <v>1.5706447202738001</v>
      </c>
      <c r="CR241">
        <v>1.25639552526144</v>
      </c>
      <c r="CS241">
        <v>1.3423925149035401</v>
      </c>
      <c r="CT241">
        <v>1.3348211529180001</v>
      </c>
      <c r="CU241">
        <v>1.60587614675448</v>
      </c>
      <c r="CV241">
        <v>1.2393749999999999</v>
      </c>
      <c r="CW241">
        <v>1.375</v>
      </c>
      <c r="CX241">
        <v>1.9043877551122499</v>
      </c>
      <c r="CY241">
        <v>1.4410754387656199</v>
      </c>
      <c r="CZ241">
        <v>1.3131313129292901</v>
      </c>
      <c r="DA241">
        <v>1.4535582860634599</v>
      </c>
      <c r="DB241">
        <v>1.23553719019008</v>
      </c>
      <c r="DC241">
        <v>1.7603969411778999</v>
      </c>
      <c r="DD241">
        <v>1.6398891963767299</v>
      </c>
      <c r="DE241">
        <v>1.2918254948092001</v>
      </c>
      <c r="DF241">
        <v>1.22323746385121</v>
      </c>
      <c r="DG241">
        <v>1.15347050667023</v>
      </c>
      <c r="DH241">
        <v>1.2148648886604401</v>
      </c>
      <c r="DI241">
        <v>1.30771298089707</v>
      </c>
      <c r="DJ241">
        <v>1.6091029958107801</v>
      </c>
      <c r="DK241">
        <v>1.7189548956565499</v>
      </c>
      <c r="DL241">
        <v>1.51381659238196</v>
      </c>
      <c r="DM241">
        <v>1.4893082129917501</v>
      </c>
      <c r="DN241">
        <v>1.69248787522435</v>
      </c>
      <c r="DO241">
        <v>1.44111815304682</v>
      </c>
      <c r="DP241">
        <v>1.7572979172046299</v>
      </c>
      <c r="DQ241">
        <v>1.6534706481563399</v>
      </c>
      <c r="DR241">
        <v>1.1814404427340699</v>
      </c>
      <c r="DS241">
        <v>1.43425858349817</v>
      </c>
      <c r="DT241">
        <v>1</v>
      </c>
      <c r="DU241">
        <v>2</v>
      </c>
      <c r="DV241">
        <v>2</v>
      </c>
      <c r="DW241">
        <v>1.25</v>
      </c>
      <c r="DX241">
        <v>1.47704081688776</v>
      </c>
      <c r="DY241">
        <v>1.86983471105165</v>
      </c>
      <c r="DZ241">
        <v>1.3950617291604901</v>
      </c>
      <c r="EA241">
        <v>1.83569691058563</v>
      </c>
      <c r="EB241">
        <v>1.5</v>
      </c>
      <c r="EC241">
        <v>1.5935999999999999</v>
      </c>
      <c r="ED241">
        <v>1.5</v>
      </c>
      <c r="EE241">
        <v>1.55555555577778</v>
      </c>
      <c r="EF241">
        <v>1</v>
      </c>
      <c r="EG241">
        <v>1</v>
      </c>
      <c r="EH241">
        <v>1</v>
      </c>
      <c r="EI241">
        <v>1</v>
      </c>
      <c r="EJ241">
        <v>2</v>
      </c>
      <c r="EK241">
        <v>2</v>
      </c>
      <c r="EL241">
        <v>1.5</v>
      </c>
      <c r="EM241">
        <v>1</v>
      </c>
      <c r="EN241">
        <v>2</v>
      </c>
      <c r="EO241">
        <v>1.5</v>
      </c>
      <c r="EP241">
        <v>1.3388429750661199</v>
      </c>
      <c r="EQ241">
        <v>0.53120000000000001</v>
      </c>
      <c r="ER241">
        <v>1.22448979636735</v>
      </c>
      <c r="ES241">
        <v>1.3247530854580201</v>
      </c>
      <c r="ET241">
        <v>1.71994567741041</v>
      </c>
      <c r="EU241">
        <v>1.49664917891392</v>
      </c>
      <c r="EV241">
        <v>1.12152133538775</v>
      </c>
      <c r="EW241">
        <v>1.16551912911114</v>
      </c>
      <c r="EX241">
        <v>1.33820306725639</v>
      </c>
      <c r="EY241">
        <v>1.1260140617404</v>
      </c>
      <c r="EZ241">
        <v>0.89287551410596699</v>
      </c>
      <c r="FA241">
        <v>0.84681130800920501</v>
      </c>
      <c r="FB241">
        <v>1.3923485731423599</v>
      </c>
      <c r="FC241">
        <v>1.13429752097521</v>
      </c>
      <c r="FD241">
        <v>1.4793439673334901</v>
      </c>
      <c r="FE241">
        <v>1.35600907056236</v>
      </c>
      <c r="FF241">
        <v>1.3347107441983499</v>
      </c>
      <c r="FG241">
        <v>1.24304316111851</v>
      </c>
      <c r="FH241">
        <v>0.55555555644444399</v>
      </c>
      <c r="FI241">
        <v>1.4169307381521099</v>
      </c>
      <c r="FJ241">
        <v>1.0562414263511699</v>
      </c>
      <c r="FK241">
        <v>1.2578125</v>
      </c>
      <c r="FL241">
        <v>1.375</v>
      </c>
      <c r="FM241">
        <v>1.46136691562226</v>
      </c>
      <c r="FN241">
        <v>1.52494525992135</v>
      </c>
      <c r="FO241">
        <v>1.4363769531249999</v>
      </c>
      <c r="FP241">
        <v>1.5057923266756399</v>
      </c>
      <c r="FQ241">
        <v>1.49991021608051</v>
      </c>
      <c r="FR241">
        <v>1.50629320504606</v>
      </c>
      <c r="FS241">
        <v>1.34266966133642</v>
      </c>
      <c r="FT241">
        <v>1.4236713929004801</v>
      </c>
      <c r="FU241">
        <v>1.2899357206144499</v>
      </c>
      <c r="FV241">
        <v>1.3939908627319499</v>
      </c>
      <c r="FW241">
        <v>1.2133658784408701</v>
      </c>
      <c r="FX241">
        <v>1.19248257064942</v>
      </c>
      <c r="FY241">
        <v>1.39529131943924</v>
      </c>
      <c r="FZ241">
        <v>1.2110958691098901</v>
      </c>
      <c r="GA241">
        <v>1.2149003111899599</v>
      </c>
      <c r="GB241">
        <v>1.3109887172337999</v>
      </c>
      <c r="GC241">
        <v>1.23854795714949</v>
      </c>
      <c r="GD241">
        <v>1.24702315639672</v>
      </c>
      <c r="GE241">
        <v>1.3656509696288099</v>
      </c>
      <c r="GF241">
        <v>1.26128932388865</v>
      </c>
      <c r="GG241">
        <v>1.2435118938868099</v>
      </c>
      <c r="GH241">
        <v>1.1895686037783999</v>
      </c>
      <c r="GI241">
        <v>1.30612244959184</v>
      </c>
      <c r="GJ241">
        <v>1.3333333326666701</v>
      </c>
      <c r="GK241">
        <v>1.2647868668511</v>
      </c>
      <c r="GL241">
        <v>1.4005102034898</v>
      </c>
      <c r="GM241">
        <v>1.59375</v>
      </c>
      <c r="GN241">
        <v>1.25619834761983</v>
      </c>
      <c r="GO241">
        <v>1.1836734697550999</v>
      </c>
      <c r="GP241">
        <v>1.2727272726363601</v>
      </c>
      <c r="GQ241">
        <v>1.1159501004265999</v>
      </c>
      <c r="GR241">
        <v>1.0173847324882801</v>
      </c>
      <c r="GS241">
        <v>1.05785123996694</v>
      </c>
      <c r="GT241">
        <v>0.98765432079012305</v>
      </c>
      <c r="GU241">
        <v>1.46676406172243</v>
      </c>
      <c r="GV241">
        <v>1.2822454888478501</v>
      </c>
      <c r="GW241">
        <v>1.4027777775555601</v>
      </c>
      <c r="GX241">
        <v>1.14670138931944</v>
      </c>
      <c r="GY241">
        <v>1.21227881790401</v>
      </c>
      <c r="GZ241">
        <v>1.1462223493886801</v>
      </c>
      <c r="HA241">
        <v>6.04914933119092E-2</v>
      </c>
      <c r="HB241">
        <v>1.36</v>
      </c>
      <c r="HC241">
        <v>1.5495867764132201</v>
      </c>
      <c r="HD241">
        <v>1.1597222216944401</v>
      </c>
      <c r="HE241">
        <v>1.2426303852743801</v>
      </c>
      <c r="HF241">
        <v>1.31609726084826</v>
      </c>
      <c r="HG241">
        <v>1.3224489795510199</v>
      </c>
      <c r="HH241">
        <v>1.2222222219444401</v>
      </c>
      <c r="HI241">
        <v>1.24</v>
      </c>
      <c r="HJ241">
        <v>1.28656361484185</v>
      </c>
      <c r="HK241">
        <v>1.40245986965012</v>
      </c>
      <c r="HL241">
        <v>1.23456790076543</v>
      </c>
      <c r="HM241">
        <v>1.2949999999999999</v>
      </c>
      <c r="HN241">
        <v>1.3877551016734699</v>
      </c>
      <c r="HO241">
        <v>1.3553719004462801</v>
      </c>
      <c r="HP241">
        <v>1.2653061229795901</v>
      </c>
      <c r="HQ241">
        <v>1.7475262453693301</v>
      </c>
      <c r="HR241">
        <v>1.4840567126294</v>
      </c>
      <c r="HS241">
        <v>1</v>
      </c>
      <c r="HT241">
        <v>1.08299986507353</v>
      </c>
      <c r="HU241">
        <v>1.2241752300762601</v>
      </c>
      <c r="HV241">
        <v>1.3017751485325399</v>
      </c>
      <c r="HW241">
        <v>0.94740574152432899</v>
      </c>
      <c r="HX241">
        <v>1.16500940748374</v>
      </c>
      <c r="HY241">
        <v>1.4463667824636699</v>
      </c>
      <c r="HZ241">
        <v>1.68592592562963</v>
      </c>
      <c r="IA241">
        <v>1.4258780989400801</v>
      </c>
      <c r="IB241">
        <v>1.5</v>
      </c>
      <c r="IC241">
        <v>2</v>
      </c>
      <c r="ID241">
        <v>2</v>
      </c>
      <c r="IE241">
        <v>1.55555555577778</v>
      </c>
      <c r="IF241">
        <v>1.55555555577778</v>
      </c>
      <c r="IG241">
        <v>0</v>
      </c>
      <c r="IH241">
        <v>1</v>
      </c>
      <c r="II241">
        <v>1.3333333326666701</v>
      </c>
      <c r="IJ241">
        <v>1.5</v>
      </c>
      <c r="IK241">
        <v>2</v>
      </c>
      <c r="IL241">
        <v>2</v>
      </c>
      <c r="IM241">
        <v>1.4375</v>
      </c>
      <c r="IN241">
        <v>2</v>
      </c>
      <c r="IO241">
        <v>1.3184160723718099</v>
      </c>
      <c r="IP241">
        <v>1.3986434959342799</v>
      </c>
      <c r="IQ241">
        <v>1.3569603142265501</v>
      </c>
      <c r="IR241">
        <v>1.2525286157169599</v>
      </c>
      <c r="IS241">
        <v>1.46195136507031</v>
      </c>
      <c r="IT241">
        <v>1.8611971118961299</v>
      </c>
      <c r="IU241">
        <v>1.69563301455647</v>
      </c>
      <c r="IV241">
        <v>1.8321551506376601</v>
      </c>
      <c r="IW241">
        <v>1.52883629200473</v>
      </c>
      <c r="IX241">
        <v>1.5636248569229101</v>
      </c>
      <c r="IY241">
        <v>2</v>
      </c>
      <c r="IZ241">
        <v>1.54</v>
      </c>
      <c r="JA241">
        <v>0.853333334</v>
      </c>
      <c r="JB241">
        <v>1.2874429672926</v>
      </c>
      <c r="JC241">
        <v>0.99999999920000004</v>
      </c>
      <c r="JD241">
        <v>1.2770511298406699</v>
      </c>
      <c r="JE241">
        <v>1.1200000000000001</v>
      </c>
      <c r="JF241">
        <v>1.18309412177386</v>
      </c>
      <c r="JG241">
        <v>1.39962375658479</v>
      </c>
      <c r="JH241">
        <v>1.66091510857306</v>
      </c>
      <c r="JI241">
        <v>1.46454670619636</v>
      </c>
      <c r="JJ241">
        <v>2</v>
      </c>
    </row>
    <row r="242" spans="1:270" x14ac:dyDescent="0.2">
      <c r="A242" t="s">
        <v>240</v>
      </c>
      <c r="B242">
        <v>0.55555555577777804</v>
      </c>
      <c r="C242">
        <v>0.124260355278107</v>
      </c>
      <c r="D242">
        <v>1</v>
      </c>
      <c r="E242">
        <v>0.55555555577777804</v>
      </c>
      <c r="F242">
        <v>0</v>
      </c>
      <c r="G242">
        <v>0.51011761302768699</v>
      </c>
      <c r="H242">
        <v>0.50870542854184198</v>
      </c>
      <c r="I242">
        <v>0</v>
      </c>
      <c r="J242">
        <v>0.68</v>
      </c>
      <c r="K242">
        <v>1</v>
      </c>
      <c r="L242">
        <v>0</v>
      </c>
      <c r="M242">
        <v>0.70093618293618298</v>
      </c>
      <c r="N242">
        <v>0.79580466374496595</v>
      </c>
      <c r="O242">
        <v>0.90580449780363304</v>
      </c>
      <c r="P242">
        <v>0.75492874528155596</v>
      </c>
      <c r="Q242">
        <v>0.64793024961282397</v>
      </c>
      <c r="R242">
        <v>0.31648199459279802</v>
      </c>
      <c r="S242">
        <v>0.55220332567484198</v>
      </c>
      <c r="T242">
        <v>0.49007916118921702</v>
      </c>
      <c r="U242">
        <v>0.27071263871530898</v>
      </c>
      <c r="V242">
        <v>0.208364827317712</v>
      </c>
      <c r="W242">
        <v>0.19956966068208701</v>
      </c>
      <c r="X242">
        <v>0.21198776041383299</v>
      </c>
      <c r="Y242">
        <v>0.28888888884444403</v>
      </c>
      <c r="Z242">
        <v>0.40740740737037001</v>
      </c>
      <c r="AA242">
        <v>0.5</v>
      </c>
      <c r="AB242">
        <v>0.71210743741983495</v>
      </c>
      <c r="AC242">
        <v>0.47339506153827199</v>
      </c>
      <c r="AD242">
        <v>0.23909308607673899</v>
      </c>
      <c r="AE242">
        <v>0.56753047869277495</v>
      </c>
      <c r="AF242">
        <v>0.87379731947060102</v>
      </c>
      <c r="AG242">
        <v>0.12956555181853099</v>
      </c>
      <c r="AH242">
        <v>0.23555555524444399</v>
      </c>
      <c r="AI242">
        <v>0.23152892598925601</v>
      </c>
      <c r="AJ242">
        <v>0.26707700763062803</v>
      </c>
      <c r="AK242">
        <v>0.55555555577777804</v>
      </c>
      <c r="AL242">
        <v>0.1888</v>
      </c>
      <c r="AM242">
        <v>0.50207668157249297</v>
      </c>
      <c r="AN242">
        <v>0.223214285723214</v>
      </c>
      <c r="AO242">
        <v>0.276343190234069</v>
      </c>
      <c r="AP242">
        <v>0.58465562771769697</v>
      </c>
      <c r="AQ242">
        <v>0.26056011864600898</v>
      </c>
      <c r="AR242">
        <v>0.764346690714096</v>
      </c>
      <c r="AS242">
        <v>0.33172793449701998</v>
      </c>
      <c r="AT242">
        <v>0.334515155074955</v>
      </c>
      <c r="AU242">
        <v>0.41869997312803298</v>
      </c>
      <c r="AV242">
        <v>0.34579537032642699</v>
      </c>
      <c r="AW242">
        <v>0.29367589799348898</v>
      </c>
      <c r="AX242">
        <v>0.16244081956798601</v>
      </c>
      <c r="AY242">
        <v>0.199602495296656</v>
      </c>
      <c r="AZ242">
        <v>0.14440237963764199</v>
      </c>
      <c r="BA242">
        <v>0.29591836751020401</v>
      </c>
      <c r="BB242">
        <v>0.30558858456837101</v>
      </c>
      <c r="BC242">
        <v>0.42382271426592799</v>
      </c>
      <c r="BD242">
        <v>0.28125</v>
      </c>
      <c r="BE242">
        <v>0</v>
      </c>
      <c r="BF242">
        <v>0</v>
      </c>
      <c r="BG242">
        <v>0.375</v>
      </c>
      <c r="BH242">
        <v>0</v>
      </c>
      <c r="BI242">
        <v>0.540063376693527</v>
      </c>
      <c r="BJ242">
        <v>0.60909859460119697</v>
      </c>
      <c r="BK242">
        <v>0.44944245483058198</v>
      </c>
      <c r="BL242">
        <v>0.443510293747789</v>
      </c>
      <c r="BM242">
        <v>0.84533057816033097</v>
      </c>
      <c r="BN242">
        <v>0.37992090351316299</v>
      </c>
      <c r="BO242">
        <v>0.452071789509015</v>
      </c>
      <c r="BP242">
        <v>0.55761898504784502</v>
      </c>
      <c r="BQ242">
        <v>0.33333333266666698</v>
      </c>
      <c r="BR242">
        <v>9.7329108146672699E-2</v>
      </c>
      <c r="BS242">
        <v>0.47330395373637302</v>
      </c>
      <c r="BT242">
        <v>0.63716742254613601</v>
      </c>
      <c r="BU242">
        <v>0.55889303376167099</v>
      </c>
      <c r="BV242">
        <v>0.75324891220491397</v>
      </c>
      <c r="BW242">
        <v>0.72566630823098499</v>
      </c>
      <c r="BX242">
        <v>0.67962932223081796</v>
      </c>
      <c r="BY242">
        <v>0.69003520777323302</v>
      </c>
      <c r="BZ242">
        <v>0.71267410321297198</v>
      </c>
      <c r="CA242">
        <v>0.53191865022074702</v>
      </c>
      <c r="CB242">
        <v>0.33700642747842102</v>
      </c>
      <c r="CC242">
        <v>0.265306122979592</v>
      </c>
      <c r="CD242">
        <v>0.91425228554506099</v>
      </c>
      <c r="CE242">
        <v>0.228373702695502</v>
      </c>
      <c r="CF242">
        <v>0.160997732621315</v>
      </c>
      <c r="CG242">
        <v>0.26576137621047302</v>
      </c>
      <c r="CH242">
        <v>0.53240190208918003</v>
      </c>
      <c r="CI242">
        <v>0.97246334854012395</v>
      </c>
      <c r="CJ242">
        <v>0.41905894284117601</v>
      </c>
      <c r="CK242">
        <v>0.74717159295786195</v>
      </c>
      <c r="CL242">
        <v>0.375</v>
      </c>
      <c r="CM242">
        <v>1</v>
      </c>
      <c r="CN242">
        <v>0.73670735556452804</v>
      </c>
      <c r="CO242">
        <v>0.43598630610151601</v>
      </c>
      <c r="CP242">
        <v>0.194023112084171</v>
      </c>
      <c r="CQ242">
        <v>0.58545953427380004</v>
      </c>
      <c r="CR242">
        <v>0.30089490726143803</v>
      </c>
      <c r="CS242">
        <v>0.37224326090354198</v>
      </c>
      <c r="CT242">
        <v>0.361970474917999</v>
      </c>
      <c r="CU242">
        <v>0.64191218275448403</v>
      </c>
      <c r="CV242">
        <v>0.26437500000000003</v>
      </c>
      <c r="CW242">
        <v>0.375</v>
      </c>
      <c r="CX242">
        <v>0.90438775511224501</v>
      </c>
      <c r="CY242">
        <v>0.46406394476562302</v>
      </c>
      <c r="CZ242">
        <v>0.31313131292929303</v>
      </c>
      <c r="DA242">
        <v>0.45355828606346399</v>
      </c>
      <c r="DB242">
        <v>0.23553719019008301</v>
      </c>
      <c r="DC242">
        <v>0.76039694117790402</v>
      </c>
      <c r="DD242">
        <v>0.63988919637673103</v>
      </c>
      <c r="DE242">
        <v>0.29693405080920099</v>
      </c>
      <c r="DF242">
        <v>0.23076030185120899</v>
      </c>
      <c r="DG242">
        <v>0.19050754467023301</v>
      </c>
      <c r="DH242">
        <v>0.22419822266044401</v>
      </c>
      <c r="DI242">
        <v>0.307712980897071</v>
      </c>
      <c r="DJ242">
        <v>0.613486639810781</v>
      </c>
      <c r="DK242">
        <v>0.72076430365655297</v>
      </c>
      <c r="DL242">
        <v>0.51493059238195604</v>
      </c>
      <c r="DM242">
        <v>0.51721360699174501</v>
      </c>
      <c r="DN242">
        <v>0.69479749122435097</v>
      </c>
      <c r="DO242">
        <v>0.44625954104681598</v>
      </c>
      <c r="DP242">
        <v>0.75858865520462904</v>
      </c>
      <c r="DQ242">
        <v>0.65347064815633704</v>
      </c>
      <c r="DR242">
        <v>0.181440442734072</v>
      </c>
      <c r="DS242">
        <v>0.43425858349817398</v>
      </c>
      <c r="DT242">
        <v>0</v>
      </c>
      <c r="DU242">
        <v>1</v>
      </c>
      <c r="DV242">
        <v>1</v>
      </c>
      <c r="DW242">
        <v>0.25</v>
      </c>
      <c r="DX242">
        <v>0.47704081688775501</v>
      </c>
      <c r="DY242">
        <v>0.869834711051653</v>
      </c>
      <c r="DZ242">
        <v>0.39506172916049398</v>
      </c>
      <c r="EA242">
        <v>0.835696910585632</v>
      </c>
      <c r="EB242">
        <v>0.5</v>
      </c>
      <c r="EC242">
        <v>0.59360000000000002</v>
      </c>
      <c r="ED242">
        <v>0.5</v>
      </c>
      <c r="EE242">
        <v>0.55555555577777804</v>
      </c>
      <c r="EF242">
        <v>0</v>
      </c>
      <c r="EG242">
        <v>0</v>
      </c>
      <c r="EH242">
        <v>0</v>
      </c>
      <c r="EI242">
        <v>0</v>
      </c>
      <c r="EJ242">
        <v>1</v>
      </c>
      <c r="EK242">
        <v>1</v>
      </c>
      <c r="EL242">
        <v>0.5</v>
      </c>
      <c r="EM242">
        <v>0</v>
      </c>
      <c r="EN242">
        <v>1</v>
      </c>
      <c r="EO242">
        <v>0.5</v>
      </c>
      <c r="EP242">
        <v>0.33884297506611599</v>
      </c>
      <c r="EQ242">
        <v>0.25119999999999998</v>
      </c>
      <c r="ER242">
        <v>0.22448979636734701</v>
      </c>
      <c r="ES242">
        <v>0.33586419745802498</v>
      </c>
      <c r="ET242">
        <v>0.728456315410412</v>
      </c>
      <c r="EU242">
        <v>0.51523653891391796</v>
      </c>
      <c r="EV242">
        <v>0.14749536138775499</v>
      </c>
      <c r="EW242">
        <v>0.17343469711114301</v>
      </c>
      <c r="EX242">
        <v>0.33820306725639199</v>
      </c>
      <c r="EY242">
        <v>0.1725256897404</v>
      </c>
      <c r="EZ242">
        <v>0.14287551410596699</v>
      </c>
      <c r="FA242">
        <v>0.15450361600920501</v>
      </c>
      <c r="FB242">
        <v>0.40508742714235901</v>
      </c>
      <c r="FC242">
        <v>0.134297520975207</v>
      </c>
      <c r="FD242">
        <v>0.47998417133348797</v>
      </c>
      <c r="FE242">
        <v>0.35600907056235798</v>
      </c>
      <c r="FF242">
        <v>0.33471074419834701</v>
      </c>
      <c r="FG242">
        <v>0.27014343311851402</v>
      </c>
      <c r="FH242">
        <v>0.22222222244444401</v>
      </c>
      <c r="FI242">
        <v>0.41693073815210502</v>
      </c>
      <c r="FJ242">
        <v>0.204389574351166</v>
      </c>
      <c r="FK242">
        <v>0.2578125</v>
      </c>
      <c r="FL242">
        <v>0.375</v>
      </c>
      <c r="FM242">
        <v>0.48517643962226098</v>
      </c>
      <c r="FN242">
        <v>0.52586734392135304</v>
      </c>
      <c r="FO242">
        <v>0.43637695312500002</v>
      </c>
      <c r="FP242">
        <v>0.50579232667563701</v>
      </c>
      <c r="FQ242">
        <v>0.50070687008050796</v>
      </c>
      <c r="FR242">
        <v>0.50777908904605895</v>
      </c>
      <c r="FS242">
        <v>0.34266966133641602</v>
      </c>
      <c r="FT242">
        <v>0.42629951290047902</v>
      </c>
      <c r="FU242">
        <v>0.289935720614452</v>
      </c>
      <c r="FV242">
        <v>0.39399086273195399</v>
      </c>
      <c r="FW242">
        <v>0.23171450244087199</v>
      </c>
      <c r="FX242">
        <v>0.20614110664942301</v>
      </c>
      <c r="FY242">
        <v>0.40908442343923901</v>
      </c>
      <c r="FZ242">
        <v>0.211095869109892</v>
      </c>
      <c r="GA242">
        <v>0.22982568518996399</v>
      </c>
      <c r="GB242">
        <v>0.33813803923379898</v>
      </c>
      <c r="GC242">
        <v>0.25176797514948701</v>
      </c>
      <c r="GD242">
        <v>0.24783385839671701</v>
      </c>
      <c r="GE242">
        <v>0.365650969628809</v>
      </c>
      <c r="GF242">
        <v>0.26312530988864802</v>
      </c>
      <c r="GG242">
        <v>0.24913250188680899</v>
      </c>
      <c r="GH242">
        <v>0.20580401777840299</v>
      </c>
      <c r="GI242">
        <v>0.30612244959183699</v>
      </c>
      <c r="GJ242">
        <v>0.33333333266666698</v>
      </c>
      <c r="GK242">
        <v>0.26630087085109799</v>
      </c>
      <c r="GL242">
        <v>0.40051020348979599</v>
      </c>
      <c r="GM242">
        <v>0.59375</v>
      </c>
      <c r="GN242">
        <v>0.25619834761983501</v>
      </c>
      <c r="GO242">
        <v>0.18367346975510199</v>
      </c>
      <c r="GP242">
        <v>0.27272727263636398</v>
      </c>
      <c r="GQ242">
        <v>0.19057696642659799</v>
      </c>
      <c r="GR242">
        <v>0.17611489048828399</v>
      </c>
      <c r="GS242">
        <v>0.23966942196694199</v>
      </c>
      <c r="GT242">
        <v>0.20987654279012299</v>
      </c>
      <c r="GU242">
        <v>0.46676406172242502</v>
      </c>
      <c r="GV242">
        <v>0.28224548884785</v>
      </c>
      <c r="GW242">
        <v>0.40277777755555599</v>
      </c>
      <c r="GX242">
        <v>0.188368055319445</v>
      </c>
      <c r="GY242">
        <v>0.25739159990400801</v>
      </c>
      <c r="GZ242">
        <v>0.247917265388681</v>
      </c>
      <c r="HA242">
        <v>0.62570888531190905</v>
      </c>
      <c r="HB242">
        <v>0.36</v>
      </c>
      <c r="HC242">
        <v>0.54958677641322295</v>
      </c>
      <c r="HD242">
        <v>0.24305555569444401</v>
      </c>
      <c r="HE242">
        <v>0.242630385274376</v>
      </c>
      <c r="HF242">
        <v>0.31609726084826101</v>
      </c>
      <c r="HG242">
        <v>0.32244897955101998</v>
      </c>
      <c r="HH242">
        <v>0.22222222194444399</v>
      </c>
      <c r="HI242">
        <v>0.24</v>
      </c>
      <c r="HJ242">
        <v>0.286563614841855</v>
      </c>
      <c r="HK242">
        <v>0.41108055965011903</v>
      </c>
      <c r="HL242">
        <v>0.23456790076543199</v>
      </c>
      <c r="HM242">
        <v>0.29499999999999998</v>
      </c>
      <c r="HN242">
        <v>0.38775510167346899</v>
      </c>
      <c r="HO242">
        <v>0.35537190044628097</v>
      </c>
      <c r="HP242">
        <v>0.265306122979592</v>
      </c>
      <c r="HQ242">
        <v>0.75367468536932702</v>
      </c>
      <c r="HR242">
        <v>0.49352043462939699</v>
      </c>
      <c r="HS242">
        <v>0</v>
      </c>
      <c r="HT242">
        <v>0.18491884107353099</v>
      </c>
      <c r="HU242">
        <v>0.224175230076257</v>
      </c>
      <c r="HV242">
        <v>0.301775148532544</v>
      </c>
      <c r="HW242">
        <v>0.13621692952432901</v>
      </c>
      <c r="HX242">
        <v>0.296156947483741</v>
      </c>
      <c r="HY242">
        <v>0.44636678246366801</v>
      </c>
      <c r="HZ242">
        <v>0.68592592562962995</v>
      </c>
      <c r="IA242">
        <v>0.42587809894008299</v>
      </c>
      <c r="IB242">
        <v>0.5</v>
      </c>
      <c r="IC242">
        <v>1</v>
      </c>
      <c r="ID242">
        <v>1</v>
      </c>
      <c r="IE242">
        <v>0.55555555577777804</v>
      </c>
      <c r="IF242">
        <v>0.55555555577777804</v>
      </c>
      <c r="IG242">
        <v>1</v>
      </c>
      <c r="IH242">
        <v>0</v>
      </c>
      <c r="II242">
        <v>0.33333333266666698</v>
      </c>
      <c r="IJ242">
        <v>0.5</v>
      </c>
      <c r="IK242">
        <v>1</v>
      </c>
      <c r="IL242">
        <v>1</v>
      </c>
      <c r="IM242">
        <v>0.4375</v>
      </c>
      <c r="IN242">
        <v>1</v>
      </c>
      <c r="IO242">
        <v>0.32707408037180702</v>
      </c>
      <c r="IP242">
        <v>0.398643495934278</v>
      </c>
      <c r="IQ242">
        <v>0.35980526422655401</v>
      </c>
      <c r="IR242">
        <v>0.26543184171696199</v>
      </c>
      <c r="IS242">
        <v>0.46195136507030898</v>
      </c>
      <c r="IT242">
        <v>0.89773297189612999</v>
      </c>
      <c r="IU242">
        <v>0.77425962455647002</v>
      </c>
      <c r="IV242">
        <v>0.87910758863766303</v>
      </c>
      <c r="IW242">
        <v>0.54934911200473402</v>
      </c>
      <c r="IX242">
        <v>0.56362485692290698</v>
      </c>
      <c r="IY242">
        <v>1</v>
      </c>
      <c r="IZ242">
        <v>0.54</v>
      </c>
      <c r="JA242">
        <v>0.12</v>
      </c>
      <c r="JB242">
        <v>0.31561198129260098</v>
      </c>
      <c r="JC242">
        <v>0.13333333319999999</v>
      </c>
      <c r="JD242">
        <v>0.414982163840666</v>
      </c>
      <c r="JE242">
        <v>0.2</v>
      </c>
      <c r="JF242">
        <v>0.205718555773858</v>
      </c>
      <c r="JG242">
        <v>0.39962375658478899</v>
      </c>
      <c r="JH242">
        <v>0.66632369257306001</v>
      </c>
      <c r="JI242">
        <v>0.46758622019635798</v>
      </c>
      <c r="JJ242">
        <v>1</v>
      </c>
    </row>
    <row r="243" spans="1:270" x14ac:dyDescent="0.2">
      <c r="A243" t="s">
        <v>241</v>
      </c>
      <c r="B243">
        <v>0.66666666666666696</v>
      </c>
      <c r="C243">
        <v>0.40631163666272202</v>
      </c>
      <c r="D243">
        <v>1.3333333326666701</v>
      </c>
      <c r="E243">
        <v>0.44444444422222201</v>
      </c>
      <c r="F243">
        <v>0.33333333266666698</v>
      </c>
      <c r="G243">
        <v>0.37621447882825598</v>
      </c>
      <c r="H243">
        <v>0.375543181675004</v>
      </c>
      <c r="I243">
        <v>0.33333333266666698</v>
      </c>
      <c r="J243">
        <v>1.01333333266667</v>
      </c>
      <c r="K243">
        <v>1.3333333326666701</v>
      </c>
      <c r="L243">
        <v>0.33333333266666698</v>
      </c>
      <c r="M243">
        <v>1.0095170402942699</v>
      </c>
      <c r="N243">
        <v>1.1177799717563199</v>
      </c>
      <c r="O243">
        <v>1.2322750858105</v>
      </c>
      <c r="P243">
        <v>1.06033886730948</v>
      </c>
      <c r="Q243">
        <v>0.94813728831261701</v>
      </c>
      <c r="R243">
        <v>0.61472760796121895</v>
      </c>
      <c r="S243">
        <v>0.85104664770933203</v>
      </c>
      <c r="T243">
        <v>0.77300745323962206</v>
      </c>
      <c r="U243">
        <v>0.50916457281019001</v>
      </c>
      <c r="V243">
        <v>0.50995212801612499</v>
      </c>
      <c r="W243">
        <v>0.47695893740469802</v>
      </c>
      <c r="X243">
        <v>0.37776316124805798</v>
      </c>
      <c r="Y243">
        <v>0.399999999733333</v>
      </c>
      <c r="Z243">
        <v>0.62962962881481499</v>
      </c>
      <c r="AA243">
        <v>0.49999999966666703</v>
      </c>
      <c r="AB243">
        <v>0.97271349749256197</v>
      </c>
      <c r="AC243">
        <v>0.71413580163086399</v>
      </c>
      <c r="AD243">
        <v>0.53501145278082096</v>
      </c>
      <c r="AE243">
        <v>0.83680417395683504</v>
      </c>
      <c r="AF243">
        <v>1.19491424748282</v>
      </c>
      <c r="AG243">
        <v>0.35832372125644002</v>
      </c>
      <c r="AH243">
        <v>0.21333333293333301</v>
      </c>
      <c r="AI243">
        <v>0.38607437950137702</v>
      </c>
      <c r="AJ243">
        <v>0.51856890837913605</v>
      </c>
      <c r="AK243">
        <v>0.88888888844444502</v>
      </c>
      <c r="AL243">
        <v>0.38879999946666699</v>
      </c>
      <c r="AM243">
        <v>0.79232611428224398</v>
      </c>
      <c r="AN243">
        <v>0.34970238059672598</v>
      </c>
      <c r="AO243">
        <v>0.56886019627488504</v>
      </c>
      <c r="AP243">
        <v>0.89701478840533799</v>
      </c>
      <c r="AQ243">
        <v>0.325479424247756</v>
      </c>
      <c r="AR243">
        <v>1.0653847520797199</v>
      </c>
      <c r="AS243">
        <v>0.51651779397889697</v>
      </c>
      <c r="AT243">
        <v>0.32096204142184098</v>
      </c>
      <c r="AU243">
        <v>0.32590116088749899</v>
      </c>
      <c r="AV243">
        <v>0.462176914543379</v>
      </c>
      <c r="AW243">
        <v>0.28002020034047798</v>
      </c>
      <c r="AX243">
        <v>0.28586161577789898</v>
      </c>
      <c r="AY243">
        <v>0.309175735520416</v>
      </c>
      <c r="AZ243">
        <v>0.40021633238182802</v>
      </c>
      <c r="BA243">
        <v>0.486394557653061</v>
      </c>
      <c r="BB243">
        <v>0.57761923596300702</v>
      </c>
      <c r="BC243">
        <v>0.33610341602031402</v>
      </c>
      <c r="BD243">
        <v>0.53124999941666695</v>
      </c>
      <c r="BE243">
        <v>0.33333333266666698</v>
      </c>
      <c r="BF243">
        <v>0.33333333266666698</v>
      </c>
      <c r="BG243">
        <v>0.70833333266666698</v>
      </c>
      <c r="BH243">
        <v>0.33333333266666698</v>
      </c>
      <c r="BI243">
        <v>0.39112720650912902</v>
      </c>
      <c r="BJ243">
        <v>0.42361472378668102</v>
      </c>
      <c r="BK243">
        <v>0.56678409504657401</v>
      </c>
      <c r="BL243">
        <v>0.30649597888480301</v>
      </c>
      <c r="BM243">
        <v>0.56654269943911795</v>
      </c>
      <c r="BN243">
        <v>0.32497584790144102</v>
      </c>
      <c r="BO243">
        <v>0.35860077660248602</v>
      </c>
      <c r="BP243">
        <v>0.87312116773234205</v>
      </c>
      <c r="BQ243">
        <v>0.66666666533333296</v>
      </c>
      <c r="BR243">
        <v>0.27463407230270098</v>
      </c>
      <c r="BS243">
        <v>0.35553558305414101</v>
      </c>
      <c r="BT243">
        <v>0.44038998040958</v>
      </c>
      <c r="BU243">
        <v>0.39841057825548598</v>
      </c>
      <c r="BV243">
        <v>0.50871248811611702</v>
      </c>
      <c r="BW243">
        <v>0.49238016679760499</v>
      </c>
      <c r="BX243">
        <v>0.46517710744527002</v>
      </c>
      <c r="BY243">
        <v>0.47142048899184802</v>
      </c>
      <c r="BZ243">
        <v>0.48492740044071803</v>
      </c>
      <c r="CA243">
        <v>0.83724077824875798</v>
      </c>
      <c r="CB243">
        <v>0.60973369953902701</v>
      </c>
      <c r="CC243">
        <v>0.50340136040816297</v>
      </c>
      <c r="CD243">
        <v>1.24072241421859</v>
      </c>
      <c r="CE243">
        <v>0.50288350608765897</v>
      </c>
      <c r="CF243">
        <v>0.36734693808163299</v>
      </c>
      <c r="CG243">
        <v>0.48472929765817202</v>
      </c>
      <c r="CH243">
        <v>0.785275464169639</v>
      </c>
      <c r="CI243">
        <v>1.3034818665424399</v>
      </c>
      <c r="CJ243">
        <v>0.721740934871827</v>
      </c>
      <c r="CK243">
        <v>1.0633283289750399</v>
      </c>
      <c r="CL243">
        <v>0.54166666616666703</v>
      </c>
      <c r="CM243">
        <v>1.3333333326666701</v>
      </c>
      <c r="CN243">
        <v>1.0318994042693399</v>
      </c>
      <c r="CO243">
        <v>0.65052531288697801</v>
      </c>
      <c r="CP243">
        <v>0.40495207287324197</v>
      </c>
      <c r="CQ243">
        <v>0.84471879301454</v>
      </c>
      <c r="CR243">
        <v>0.46488337009744901</v>
      </c>
      <c r="CS243">
        <v>0.63592485230652696</v>
      </c>
      <c r="CT243">
        <v>0.53240788041422804</v>
      </c>
      <c r="CU243">
        <v>0.90317344349322304</v>
      </c>
      <c r="CV243">
        <v>0.30604166629166701</v>
      </c>
      <c r="CW243">
        <v>0.37499999966666703</v>
      </c>
      <c r="CX243">
        <v>1.20914965914082</v>
      </c>
      <c r="CY243">
        <v>0.71310608951658105</v>
      </c>
      <c r="CZ243">
        <v>0.56565656501010098</v>
      </c>
      <c r="DA243">
        <v>0.52381239632654297</v>
      </c>
      <c r="DB243">
        <v>0.387052341038567</v>
      </c>
      <c r="DC243">
        <v>1.06052465454444</v>
      </c>
      <c r="DD243">
        <v>0.93813480974515195</v>
      </c>
      <c r="DE243">
        <v>0.51191915026088197</v>
      </c>
      <c r="DF243">
        <v>0.39035191869161701</v>
      </c>
      <c r="DG243">
        <v>0.40779149478628302</v>
      </c>
      <c r="DH243">
        <v>0.448198222103111</v>
      </c>
      <c r="DI243">
        <v>0.59733046694078695</v>
      </c>
      <c r="DJ243">
        <v>0.91089424318003998</v>
      </c>
      <c r="DK243">
        <v>1.03107793434624</v>
      </c>
      <c r="DL243">
        <v>0.79937173556418195</v>
      </c>
      <c r="DM243">
        <v>0.76059174708169996</v>
      </c>
      <c r="DN243">
        <v>0.98279389793635497</v>
      </c>
      <c r="DO243">
        <v>0.71206930911433897</v>
      </c>
      <c r="DP243">
        <v>1.0678927312286599</v>
      </c>
      <c r="DQ243">
        <v>0.452412446690728</v>
      </c>
      <c r="DR243">
        <v>0.23407202168144001</v>
      </c>
      <c r="DS243">
        <v>0.73155587953420997</v>
      </c>
      <c r="DT243">
        <v>0.33333333266666698</v>
      </c>
      <c r="DU243">
        <v>0.66666666666666696</v>
      </c>
      <c r="DV243">
        <v>0.66666666666666696</v>
      </c>
      <c r="DW243">
        <v>0.41666666616666698</v>
      </c>
      <c r="DX243">
        <v>0.73894557829251695</v>
      </c>
      <c r="DY243">
        <v>1.1880165290668001</v>
      </c>
      <c r="DZ243">
        <v>0.54320987667901199</v>
      </c>
      <c r="EA243">
        <v>1.15464175393335</v>
      </c>
      <c r="EB243">
        <v>0.83333333266666698</v>
      </c>
      <c r="EC243">
        <v>0.420266666506667</v>
      </c>
      <c r="ED243">
        <v>0.83333333266666698</v>
      </c>
      <c r="EE243">
        <v>0.44444444422222201</v>
      </c>
      <c r="EF243">
        <v>0.33333333266666698</v>
      </c>
      <c r="EG243">
        <v>0.33333333266666698</v>
      </c>
      <c r="EH243">
        <v>0.33333333266666698</v>
      </c>
      <c r="EI243">
        <v>0.33333333266666698</v>
      </c>
      <c r="EJ243">
        <v>1.3333333326666701</v>
      </c>
      <c r="EK243">
        <v>0.66666666666666696</v>
      </c>
      <c r="EL243">
        <v>0.49999999966666703</v>
      </c>
      <c r="EM243">
        <v>0.33333333266666698</v>
      </c>
      <c r="EN243">
        <v>1.3333333326666701</v>
      </c>
      <c r="EO243">
        <v>0.49999999966666703</v>
      </c>
      <c r="EP243">
        <v>0.55096418652066104</v>
      </c>
      <c r="EQ243">
        <v>0.50453333274666701</v>
      </c>
      <c r="ER243">
        <v>0.55782312903401399</v>
      </c>
      <c r="ES243">
        <v>0.64327160415061702</v>
      </c>
      <c r="ET243">
        <v>1.03625773343594</v>
      </c>
      <c r="EU243">
        <v>0.81697135894551598</v>
      </c>
      <c r="EV243">
        <v>0.40290661679901102</v>
      </c>
      <c r="EW243">
        <v>0.34230013194227699</v>
      </c>
      <c r="EX243">
        <v>0.36523009422936398</v>
      </c>
      <c r="EY243">
        <v>0.41283576650009002</v>
      </c>
      <c r="EZ243">
        <v>0.42065329149485597</v>
      </c>
      <c r="FA243">
        <v>0.43655489739381997</v>
      </c>
      <c r="FB243">
        <v>0.729928190484185</v>
      </c>
      <c r="FC243">
        <v>0.31611570179338799</v>
      </c>
      <c r="FD243">
        <v>0.81267729933412802</v>
      </c>
      <c r="FE243">
        <v>0.53061224472108803</v>
      </c>
      <c r="FF243">
        <v>0.486225895046832</v>
      </c>
      <c r="FG243">
        <v>0.57818317981047396</v>
      </c>
      <c r="FH243">
        <v>0.44444444388888898</v>
      </c>
      <c r="FI243">
        <v>0.736079673499623</v>
      </c>
      <c r="FJ243">
        <v>0.43895747511659799</v>
      </c>
      <c r="FK243">
        <v>0.46614583279166699</v>
      </c>
      <c r="FL243">
        <v>0.70833333266666698</v>
      </c>
      <c r="FM243">
        <v>0.75068870435674895</v>
      </c>
      <c r="FN243">
        <v>0.856741785923812</v>
      </c>
      <c r="FO243">
        <v>0.769710285791667</v>
      </c>
      <c r="FP243">
        <v>0.83701656134441305</v>
      </c>
      <c r="FQ243">
        <v>0.83284522141503603</v>
      </c>
      <c r="FR243">
        <v>0.83937889038112601</v>
      </c>
      <c r="FS243">
        <v>0.48443211286131999</v>
      </c>
      <c r="FT243">
        <v>0.60106955239237503</v>
      </c>
      <c r="FU243">
        <v>0.389118917515269</v>
      </c>
      <c r="FV243">
        <v>0.598362446860916</v>
      </c>
      <c r="FW243">
        <v>0.46718850787206501</v>
      </c>
      <c r="FX243">
        <v>0.38012484614210601</v>
      </c>
      <c r="FY243">
        <v>0.60448672157716998</v>
      </c>
      <c r="FZ243">
        <v>0.355128790632526</v>
      </c>
      <c r="GA243">
        <v>0.40644260001334698</v>
      </c>
      <c r="GB243">
        <v>0.55985749601208001</v>
      </c>
      <c r="GC243">
        <v>0.44723539662068701</v>
      </c>
      <c r="GD243">
        <v>0.49074697775380399</v>
      </c>
      <c r="GE243">
        <v>0.55863342510249303</v>
      </c>
      <c r="GF243">
        <v>0.53872710394638001</v>
      </c>
      <c r="GG243">
        <v>0.50252828596674604</v>
      </c>
      <c r="GH243">
        <v>0.46607798985146198</v>
      </c>
      <c r="GI243">
        <v>0.54421768702040796</v>
      </c>
      <c r="GJ243">
        <v>0.44444444355555601</v>
      </c>
      <c r="GK243">
        <v>0.52782713092290501</v>
      </c>
      <c r="GL243">
        <v>0.73384353615646303</v>
      </c>
      <c r="GM243">
        <v>0.42708333316666702</v>
      </c>
      <c r="GN243">
        <v>0.34710743786225901</v>
      </c>
      <c r="GO243">
        <v>0.32653061194557798</v>
      </c>
      <c r="GP243">
        <v>0.33333333290909101</v>
      </c>
      <c r="GQ243">
        <v>0.49903467711814098</v>
      </c>
      <c r="GR243">
        <v>0.329554043334845</v>
      </c>
      <c r="GS243">
        <v>0.33057851220936602</v>
      </c>
      <c r="GT243">
        <v>0.46913580153086398</v>
      </c>
      <c r="GU243">
        <v>0.800097394389092</v>
      </c>
      <c r="GV243">
        <v>0.37677285175332298</v>
      </c>
      <c r="GW243">
        <v>0.68055555494444497</v>
      </c>
      <c r="GX243">
        <v>0.35503472148611098</v>
      </c>
      <c r="GY243">
        <v>0.54561215061578805</v>
      </c>
      <c r="GZ243">
        <v>0.310064157659868</v>
      </c>
      <c r="HA243">
        <v>0.93005671067422802</v>
      </c>
      <c r="HB243">
        <v>0.69333333266666697</v>
      </c>
      <c r="HC243">
        <v>0.88292010907989005</v>
      </c>
      <c r="HD243">
        <v>0.49305555511111099</v>
      </c>
      <c r="HE243">
        <v>0.38548752746485299</v>
      </c>
      <c r="HF243">
        <v>0.60264696756171099</v>
      </c>
      <c r="HG243">
        <v>0.54149659833197294</v>
      </c>
      <c r="HH243">
        <v>0.388888888111111</v>
      </c>
      <c r="HI243">
        <v>0.40666666616666702</v>
      </c>
      <c r="HJ243">
        <v>0.48196591297978603</v>
      </c>
      <c r="HK243">
        <v>0.67257481172195799</v>
      </c>
      <c r="HL243">
        <v>0.56790123343209897</v>
      </c>
      <c r="HM243">
        <v>0.59499999936666703</v>
      </c>
      <c r="HN243">
        <v>0.62585033910204102</v>
      </c>
      <c r="HO243">
        <v>0.56749311190082696</v>
      </c>
      <c r="HP243">
        <v>0.59863945564625898</v>
      </c>
      <c r="HQ243">
        <v>1.07090495871876</v>
      </c>
      <c r="HR243">
        <v>0.76796838335494899</v>
      </c>
      <c r="HS243">
        <v>0.33333333266666698</v>
      </c>
      <c r="HT243">
        <v>0.384729312540387</v>
      </c>
      <c r="HU243">
        <v>0.33270236163439698</v>
      </c>
      <c r="HV243">
        <v>0.58382642991716005</v>
      </c>
      <c r="HW243">
        <v>0.38097217361290697</v>
      </c>
      <c r="HX243">
        <v>0.54752306689904096</v>
      </c>
      <c r="HY243">
        <v>0.34832756622837402</v>
      </c>
      <c r="HZ243">
        <v>0.47111111084444401</v>
      </c>
      <c r="IA243">
        <v>0.64557506838705203</v>
      </c>
      <c r="IB243">
        <v>0.49999999966666703</v>
      </c>
      <c r="IC243">
        <v>1.3333333326666701</v>
      </c>
      <c r="ID243">
        <v>1.3333333326666701</v>
      </c>
      <c r="IE243">
        <v>0.88888888844444502</v>
      </c>
      <c r="IF243">
        <v>0.88888888844444502</v>
      </c>
      <c r="IG243">
        <v>1.3333333326666701</v>
      </c>
      <c r="IH243">
        <v>0.33333333266666698</v>
      </c>
      <c r="II243">
        <v>0</v>
      </c>
      <c r="IJ243">
        <v>0.83333333266666698</v>
      </c>
      <c r="IK243">
        <v>1.3333333326666701</v>
      </c>
      <c r="IL243">
        <v>1.3333333326666701</v>
      </c>
      <c r="IM243">
        <v>0.68749999941666695</v>
      </c>
      <c r="IN243">
        <v>1.3333333326666701</v>
      </c>
      <c r="IO243">
        <v>0.60845936109042198</v>
      </c>
      <c r="IP243">
        <v>0.72309249527649599</v>
      </c>
      <c r="IQ243">
        <v>0.68744869689891097</v>
      </c>
      <c r="IR243">
        <v>0.57725979773846703</v>
      </c>
      <c r="IS243">
        <v>0.35727215617498798</v>
      </c>
      <c r="IT243">
        <v>1.22520252496866</v>
      </c>
      <c r="IU243">
        <v>1.0978647745662</v>
      </c>
      <c r="IV243">
        <v>1.20600669797743</v>
      </c>
      <c r="IW243">
        <v>0.86558842735516095</v>
      </c>
      <c r="IX243">
        <v>0.85083659630236197</v>
      </c>
      <c r="IY243">
        <v>0.66666666666666696</v>
      </c>
      <c r="IZ243">
        <v>0.73999999946666695</v>
      </c>
      <c r="JA243">
        <v>0.45333333266666698</v>
      </c>
      <c r="JB243">
        <v>0.59260728601560497</v>
      </c>
      <c r="JC243">
        <v>0.33333333266666698</v>
      </c>
      <c r="JD243">
        <v>0.72532699053032101</v>
      </c>
      <c r="JE243">
        <v>0.45333333274666698</v>
      </c>
      <c r="JF243">
        <v>0.30828265800462701</v>
      </c>
      <c r="JG243">
        <v>0.62366747202741202</v>
      </c>
      <c r="JH243">
        <v>0.98162841459108896</v>
      </c>
      <c r="JI243">
        <v>0.74924782024803005</v>
      </c>
      <c r="JJ243">
        <v>1.3333333326666701</v>
      </c>
    </row>
    <row r="244" spans="1:270" x14ac:dyDescent="0.2">
      <c r="A244" t="s">
        <v>242</v>
      </c>
      <c r="B244">
        <v>1.05555555577778</v>
      </c>
      <c r="C244">
        <v>0.54733727827810696</v>
      </c>
      <c r="D244">
        <v>1.5</v>
      </c>
      <c r="E244">
        <v>1.05555555577778</v>
      </c>
      <c r="F244">
        <v>0.5</v>
      </c>
      <c r="G244">
        <v>1.0101176130276901</v>
      </c>
      <c r="H244">
        <v>1.0078499965418399</v>
      </c>
      <c r="I244">
        <v>0.5</v>
      </c>
      <c r="J244">
        <v>1.18</v>
      </c>
      <c r="K244">
        <v>1.5</v>
      </c>
      <c r="L244">
        <v>0.5</v>
      </c>
      <c r="M244">
        <v>0.36430251893618298</v>
      </c>
      <c r="N244">
        <v>0.40098984874496602</v>
      </c>
      <c r="O244">
        <v>0.45433390980363297</v>
      </c>
      <c r="P244">
        <v>0.38407359728155599</v>
      </c>
      <c r="Q244">
        <v>0.31563211261282398</v>
      </c>
      <c r="R244">
        <v>0.72437673159279803</v>
      </c>
      <c r="S244">
        <v>0.310247489674842</v>
      </c>
      <c r="T244">
        <v>0.29430958418921699</v>
      </c>
      <c r="U244">
        <v>0.299426746715309</v>
      </c>
      <c r="V244">
        <v>0.32741244631771199</v>
      </c>
      <c r="W244">
        <v>0.13779809968208701</v>
      </c>
      <c r="X244">
        <v>0.60860095141383297</v>
      </c>
      <c r="Y244">
        <v>0.388888888844444</v>
      </c>
      <c r="Z244">
        <v>0.29629629637037003</v>
      </c>
      <c r="AA244">
        <v>0.5</v>
      </c>
      <c r="AB244">
        <v>0.37574380141983499</v>
      </c>
      <c r="AC244">
        <v>0.30117283953827201</v>
      </c>
      <c r="AD244">
        <v>0.62939920907673896</v>
      </c>
      <c r="AE244">
        <v>0.322315998692775</v>
      </c>
      <c r="AF244">
        <v>0.43662454447060101</v>
      </c>
      <c r="AG244">
        <v>0.33544790481853098</v>
      </c>
      <c r="AH244">
        <v>0.60222222224444399</v>
      </c>
      <c r="AI244">
        <v>0.34516528898925602</v>
      </c>
      <c r="AJ244">
        <v>0.25556805563062801</v>
      </c>
      <c r="AK244">
        <v>0.388888888777778</v>
      </c>
      <c r="AL244">
        <v>0.2888</v>
      </c>
      <c r="AM244">
        <v>0.29629436857249303</v>
      </c>
      <c r="AN244">
        <v>0.54910714272321404</v>
      </c>
      <c r="AO244">
        <v>0.62328196623406895</v>
      </c>
      <c r="AP244">
        <v>0.31736493571769703</v>
      </c>
      <c r="AQ244">
        <v>0.47697802864600902</v>
      </c>
      <c r="AR244">
        <v>0.39237437271409598</v>
      </c>
      <c r="AS244">
        <v>0.30004014249702099</v>
      </c>
      <c r="AT244">
        <v>0.59110856207495499</v>
      </c>
      <c r="AU244">
        <v>0.91164726412803399</v>
      </c>
      <c r="AV244">
        <v>0.34812818532642698</v>
      </c>
      <c r="AW244">
        <v>0.78964634799348898</v>
      </c>
      <c r="AX244">
        <v>0.65952536756798597</v>
      </c>
      <c r="AY244">
        <v>0.69268208029665601</v>
      </c>
      <c r="AZ244">
        <v>0.64440237963764202</v>
      </c>
      <c r="BA244">
        <v>0.79591836751020395</v>
      </c>
      <c r="BB244">
        <v>0.80558858456837101</v>
      </c>
      <c r="BC244">
        <v>0.87119113526592795</v>
      </c>
      <c r="BD244">
        <v>0.40625</v>
      </c>
      <c r="BE244">
        <v>0.5</v>
      </c>
      <c r="BF244">
        <v>0.5</v>
      </c>
      <c r="BG244">
        <v>0.875</v>
      </c>
      <c r="BH244">
        <v>0.5</v>
      </c>
      <c r="BI244">
        <v>1.0400633766935301</v>
      </c>
      <c r="BJ244">
        <v>1.1010340786012001</v>
      </c>
      <c r="BK244">
        <v>0.94632718983058195</v>
      </c>
      <c r="BL244">
        <v>0.94351029374778905</v>
      </c>
      <c r="BM244">
        <v>1.34533057816033</v>
      </c>
      <c r="BN244">
        <v>0.87854727751316297</v>
      </c>
      <c r="BO244">
        <v>0.95207178950901405</v>
      </c>
      <c r="BP244">
        <v>1.0536160730478401</v>
      </c>
      <c r="BQ244">
        <v>0.83333333266666698</v>
      </c>
      <c r="BR244">
        <v>0.59732910814667295</v>
      </c>
      <c r="BS244">
        <v>0.97086175273637298</v>
      </c>
      <c r="BT244">
        <v>1.13565684854614</v>
      </c>
      <c r="BU244">
        <v>1.0579318607616699</v>
      </c>
      <c r="BV244">
        <v>1.25200719120491</v>
      </c>
      <c r="BW244">
        <v>1.22393593223099</v>
      </c>
      <c r="BX244">
        <v>1.17753142023082</v>
      </c>
      <c r="BY244">
        <v>1.1819183247732299</v>
      </c>
      <c r="BZ244">
        <v>1.2112239272129699</v>
      </c>
      <c r="CA244">
        <v>1.03191865022075</v>
      </c>
      <c r="CB244">
        <v>0.83700642747842102</v>
      </c>
      <c r="CC244">
        <v>0.765306122979592</v>
      </c>
      <c r="CD244">
        <v>0.45075205254506101</v>
      </c>
      <c r="CE244">
        <v>0.37543252569550201</v>
      </c>
      <c r="CF244">
        <v>0.37528344662131502</v>
      </c>
      <c r="CG244">
        <v>0.302720929210473</v>
      </c>
      <c r="CH244">
        <v>0.29102259208918002</v>
      </c>
      <c r="CI244">
        <v>0.48114390454012301</v>
      </c>
      <c r="CJ244">
        <v>3.07173998411755E-2</v>
      </c>
      <c r="CK244">
        <v>0.37680122195786198</v>
      </c>
      <c r="CL244">
        <v>0.375</v>
      </c>
      <c r="CM244">
        <v>0.5</v>
      </c>
      <c r="CN244">
        <v>0.37047044956452801</v>
      </c>
      <c r="CO244">
        <v>0.26577354010151599</v>
      </c>
      <c r="CP244">
        <v>0.29730180108417098</v>
      </c>
      <c r="CQ244">
        <v>0.31138545927380001</v>
      </c>
      <c r="CR244">
        <v>0.26504818326143798</v>
      </c>
      <c r="CS244">
        <v>0.27522833590354201</v>
      </c>
      <c r="CT244">
        <v>0.30540938891799901</v>
      </c>
      <c r="CU244">
        <v>0.34911938975448398</v>
      </c>
      <c r="CV244">
        <v>0.46437499999999998</v>
      </c>
      <c r="CW244">
        <v>0.625</v>
      </c>
      <c r="CX244">
        <v>0.454387755112245</v>
      </c>
      <c r="CY244">
        <v>0.28015589876562302</v>
      </c>
      <c r="CZ244">
        <v>0.32828282792929298</v>
      </c>
      <c r="DA244">
        <v>0.39750447406346401</v>
      </c>
      <c r="DB244">
        <v>0.32644628119008301</v>
      </c>
      <c r="DC244">
        <v>0.39066514017790399</v>
      </c>
      <c r="DD244">
        <v>1.1398891963767299</v>
      </c>
      <c r="DE244">
        <v>0.29757261980920102</v>
      </c>
      <c r="DF244">
        <v>0.38685917385120899</v>
      </c>
      <c r="DG244">
        <v>0.41643347067023301</v>
      </c>
      <c r="DH244">
        <v>0.35953155566044398</v>
      </c>
      <c r="DI244">
        <v>0.27492609489707098</v>
      </c>
      <c r="DJ244">
        <v>0.32435505481078097</v>
      </c>
      <c r="DK244">
        <v>0.330535112656553</v>
      </c>
      <c r="DL244">
        <v>0.30976906238195601</v>
      </c>
      <c r="DM244">
        <v>0.27006370099174498</v>
      </c>
      <c r="DN244">
        <v>0.33587659522435098</v>
      </c>
      <c r="DO244">
        <v>0.29021841004681598</v>
      </c>
      <c r="DP244">
        <v>0.34368062020462897</v>
      </c>
      <c r="DQ244">
        <v>1.1217246161563399</v>
      </c>
      <c r="DR244">
        <v>0.47091412773407199</v>
      </c>
      <c r="DS244">
        <v>0.92074506949817403</v>
      </c>
      <c r="DT244">
        <v>0.5</v>
      </c>
      <c r="DU244">
        <v>1.5</v>
      </c>
      <c r="DV244">
        <v>1.5</v>
      </c>
      <c r="DW244">
        <v>0.75</v>
      </c>
      <c r="DX244">
        <v>0.29846938788775501</v>
      </c>
      <c r="DY244">
        <v>0.438016529051653</v>
      </c>
      <c r="DZ244">
        <v>0.33950617316049397</v>
      </c>
      <c r="EA244">
        <v>0.422027845585632</v>
      </c>
      <c r="EB244">
        <v>1</v>
      </c>
      <c r="EC244">
        <v>1.0935999999999999</v>
      </c>
      <c r="ED244">
        <v>1</v>
      </c>
      <c r="EE244">
        <v>1.05555555577778</v>
      </c>
      <c r="EF244">
        <v>0.5</v>
      </c>
      <c r="EG244">
        <v>0.5</v>
      </c>
      <c r="EH244">
        <v>0.5</v>
      </c>
      <c r="EI244">
        <v>0.5</v>
      </c>
      <c r="EJ244">
        <v>0.5</v>
      </c>
      <c r="EK244">
        <v>1.5</v>
      </c>
      <c r="EL244">
        <v>1</v>
      </c>
      <c r="EM244">
        <v>0.5</v>
      </c>
      <c r="EN244">
        <v>0.5</v>
      </c>
      <c r="EO244">
        <v>1</v>
      </c>
      <c r="EP244">
        <v>0.83884297506611605</v>
      </c>
      <c r="EQ244">
        <v>0.59119999999999995</v>
      </c>
      <c r="ER244">
        <v>0.43877551036734702</v>
      </c>
      <c r="ES244">
        <v>0.37475308645802502</v>
      </c>
      <c r="ET244">
        <v>0.33058397441041198</v>
      </c>
      <c r="EU244">
        <v>0.18112873291391801</v>
      </c>
      <c r="EV244">
        <v>0.34879406338775498</v>
      </c>
      <c r="EW244">
        <v>0.38715501311114298</v>
      </c>
      <c r="EX244">
        <v>0.54090577025639197</v>
      </c>
      <c r="EY244">
        <v>0.4864791777404</v>
      </c>
      <c r="EZ244">
        <v>0.610468107105967</v>
      </c>
      <c r="FA244">
        <v>0.65450361600920504</v>
      </c>
      <c r="FB244">
        <v>0.89234857314235905</v>
      </c>
      <c r="FC244">
        <v>0.45247933897520698</v>
      </c>
      <c r="FD244">
        <v>0.97870376233348799</v>
      </c>
      <c r="FE244">
        <v>0.33219954656235801</v>
      </c>
      <c r="FF244">
        <v>0.38016528919834702</v>
      </c>
      <c r="FG244">
        <v>0.75388327011851397</v>
      </c>
      <c r="FH244">
        <v>0.55555555544444502</v>
      </c>
      <c r="FI244">
        <v>0.87437754615210495</v>
      </c>
      <c r="FJ244">
        <v>0.704389574351166</v>
      </c>
      <c r="FK244">
        <v>0.7578125</v>
      </c>
      <c r="FL244">
        <v>0.375</v>
      </c>
      <c r="FM244">
        <v>0.16915912362226199</v>
      </c>
      <c r="FN244">
        <v>1.02217900792135</v>
      </c>
      <c r="FO244">
        <v>0.934814453125</v>
      </c>
      <c r="FP244">
        <v>1.0023410756756399</v>
      </c>
      <c r="FQ244">
        <v>0.99831690808050799</v>
      </c>
      <c r="FR244">
        <v>1.0010926110460601</v>
      </c>
      <c r="FS244">
        <v>0.34458537033641601</v>
      </c>
      <c r="FT244">
        <v>0.32183170690047902</v>
      </c>
      <c r="FU244">
        <v>0.40253782061445198</v>
      </c>
      <c r="FV244">
        <v>0.30382692773195402</v>
      </c>
      <c r="FW244">
        <v>0.32804477744087202</v>
      </c>
      <c r="FX244">
        <v>0.39979964264942303</v>
      </c>
      <c r="FY244">
        <v>0.30908442343923898</v>
      </c>
      <c r="FZ244">
        <v>0.37776253610989202</v>
      </c>
      <c r="GA244">
        <v>0.371616730189964</v>
      </c>
      <c r="GB244">
        <v>0.29515161423379899</v>
      </c>
      <c r="GC244">
        <v>0.35139026014948699</v>
      </c>
      <c r="GD244">
        <v>0.58269401239671703</v>
      </c>
      <c r="GE244">
        <v>0.31301939062880901</v>
      </c>
      <c r="GF244">
        <v>0.41184012088864802</v>
      </c>
      <c r="GG244">
        <v>0.55826599088680895</v>
      </c>
      <c r="GH244">
        <v>0.49609659377840298</v>
      </c>
      <c r="GI244">
        <v>0.80612244959183699</v>
      </c>
      <c r="GJ244">
        <v>0.49999999966666703</v>
      </c>
      <c r="GK244">
        <v>0.71190484985109803</v>
      </c>
      <c r="GL244">
        <v>0.90051020348979605</v>
      </c>
      <c r="GM244">
        <v>1.09375</v>
      </c>
      <c r="GN244">
        <v>0.48347107461983502</v>
      </c>
      <c r="GO244">
        <v>0.54081632675510205</v>
      </c>
      <c r="GP244">
        <v>0.49999999963636399</v>
      </c>
      <c r="GQ244">
        <v>0.45923368242659801</v>
      </c>
      <c r="GR244">
        <v>0.43801965248828401</v>
      </c>
      <c r="GS244">
        <v>0.64876033096694197</v>
      </c>
      <c r="GT244">
        <v>0.70987654279012302</v>
      </c>
      <c r="GU244">
        <v>0.96676406172242502</v>
      </c>
      <c r="GV244">
        <v>0.75239474284785002</v>
      </c>
      <c r="GW244">
        <v>0.90277777755555599</v>
      </c>
      <c r="GX244">
        <v>0.58420138831944401</v>
      </c>
      <c r="GY244">
        <v>0.34385776490400799</v>
      </c>
      <c r="GZ244">
        <v>0.69706980738868096</v>
      </c>
      <c r="HA244">
        <v>1.1257088853119099</v>
      </c>
      <c r="HB244">
        <v>0.86</v>
      </c>
      <c r="HC244">
        <v>1.0495867764132201</v>
      </c>
      <c r="HD244">
        <v>0.45138888869444399</v>
      </c>
      <c r="HE244">
        <v>0.55215419527437604</v>
      </c>
      <c r="HF244">
        <v>0.202062172848261</v>
      </c>
      <c r="HG244">
        <v>0.36530612255102002</v>
      </c>
      <c r="HH244">
        <v>0.55555555594444395</v>
      </c>
      <c r="HI244">
        <v>0.28999999999999998</v>
      </c>
      <c r="HJ244">
        <v>0.47621878684185498</v>
      </c>
      <c r="HK244">
        <v>0.212804696650119</v>
      </c>
      <c r="HL244">
        <v>0.290123456765432</v>
      </c>
      <c r="HM244">
        <v>0.34499999999999997</v>
      </c>
      <c r="HN244">
        <v>0.316326530673469</v>
      </c>
      <c r="HO244">
        <v>0.30991735544628102</v>
      </c>
      <c r="HP244">
        <v>0.47959183697959201</v>
      </c>
      <c r="HQ244">
        <v>0.38542699136932701</v>
      </c>
      <c r="HR244">
        <v>0.30582327362939699</v>
      </c>
      <c r="HS244">
        <v>0.5</v>
      </c>
      <c r="HT244">
        <v>0.55357555807353098</v>
      </c>
      <c r="HU244">
        <v>0.49161709007625698</v>
      </c>
      <c r="HV244">
        <v>0.49408284053254398</v>
      </c>
      <c r="HW244">
        <v>0.46488825852432902</v>
      </c>
      <c r="HX244">
        <v>0.23058317648374099</v>
      </c>
      <c r="HY244">
        <v>0.94636678246366801</v>
      </c>
      <c r="HZ244">
        <v>1.18592592562963</v>
      </c>
      <c r="IA244">
        <v>0.89178718994008299</v>
      </c>
      <c r="IB244">
        <v>1</v>
      </c>
      <c r="IC244">
        <v>0.5</v>
      </c>
      <c r="ID244">
        <v>1.5</v>
      </c>
      <c r="IE244">
        <v>0.388888888777778</v>
      </c>
      <c r="IF244">
        <v>0.388888888777778</v>
      </c>
      <c r="IG244">
        <v>1.5</v>
      </c>
      <c r="IH244">
        <v>0.5</v>
      </c>
      <c r="II244">
        <v>0.83333333266666698</v>
      </c>
      <c r="IJ244">
        <v>0</v>
      </c>
      <c r="IK244">
        <v>0.5</v>
      </c>
      <c r="IL244">
        <v>0.5</v>
      </c>
      <c r="IM244">
        <v>0.1875</v>
      </c>
      <c r="IN244">
        <v>0.5</v>
      </c>
      <c r="IO244">
        <v>0.81408706737180703</v>
      </c>
      <c r="IP244">
        <v>0.89505559293427805</v>
      </c>
      <c r="IQ244">
        <v>0.85269288922655395</v>
      </c>
      <c r="IR244">
        <v>0.50736732571696197</v>
      </c>
      <c r="IS244">
        <v>0.80855049707030802</v>
      </c>
      <c r="IT244">
        <v>0.44920585589612999</v>
      </c>
      <c r="IU244">
        <v>0.38790769355646898</v>
      </c>
      <c r="IV244">
        <v>0.43892847363766202</v>
      </c>
      <c r="IW244">
        <v>0.300631164004734</v>
      </c>
      <c r="IX244">
        <v>1.0573355489229099</v>
      </c>
      <c r="IY244">
        <v>1.5</v>
      </c>
      <c r="IZ244">
        <v>0.34</v>
      </c>
      <c r="JA244">
        <v>0.42</v>
      </c>
      <c r="JB244">
        <v>0.71702043229260004</v>
      </c>
      <c r="JC244">
        <v>0.4666666672</v>
      </c>
      <c r="JD244">
        <v>0.29429250884066599</v>
      </c>
      <c r="JE244">
        <v>0.3</v>
      </c>
      <c r="JF244">
        <v>0.43422534277385799</v>
      </c>
      <c r="JG244">
        <v>0.71929588758478902</v>
      </c>
      <c r="JH244">
        <v>0.28613556857306</v>
      </c>
      <c r="JI244">
        <v>0.23202391019635801</v>
      </c>
      <c r="JJ244">
        <v>1.5</v>
      </c>
    </row>
    <row r="245" spans="1:270" x14ac:dyDescent="0.2">
      <c r="A245" t="s">
        <v>243</v>
      </c>
      <c r="B245">
        <v>1.55555555577778</v>
      </c>
      <c r="C245">
        <v>0.97041420127810696</v>
      </c>
      <c r="D245">
        <v>2</v>
      </c>
      <c r="E245">
        <v>1.55555555577778</v>
      </c>
      <c r="F245">
        <v>1</v>
      </c>
      <c r="G245">
        <v>1.5101176130276901</v>
      </c>
      <c r="H245">
        <v>1.50870542854184</v>
      </c>
      <c r="I245">
        <v>1</v>
      </c>
      <c r="J245">
        <v>1.68</v>
      </c>
      <c r="K245">
        <v>2</v>
      </c>
      <c r="L245">
        <v>1</v>
      </c>
      <c r="M245">
        <v>3.2619350936182699E-2</v>
      </c>
      <c r="N245">
        <v>1.3582441744965699E-2</v>
      </c>
      <c r="O245">
        <v>2.8633218036332201E-3</v>
      </c>
      <c r="P245">
        <v>2.0199251281555999E-2</v>
      </c>
      <c r="Q245">
        <v>4.5445777612823597E-2</v>
      </c>
      <c r="R245">
        <v>1.1585872585928001</v>
      </c>
      <c r="S245">
        <v>8.3433609674841994E-2</v>
      </c>
      <c r="T245">
        <v>0.114741627189217</v>
      </c>
      <c r="U245">
        <v>0.34561900671530899</v>
      </c>
      <c r="V245">
        <v>0.44646006531771198</v>
      </c>
      <c r="W245">
        <v>0.84059530268208704</v>
      </c>
      <c r="X245">
        <v>1.01234426641383</v>
      </c>
      <c r="Y245">
        <v>0.48888888884444398</v>
      </c>
      <c r="Z245">
        <v>0.18518518537036999</v>
      </c>
      <c r="AA245">
        <v>0.5</v>
      </c>
      <c r="AB245">
        <v>3.9380165419834703E-2</v>
      </c>
      <c r="AC245">
        <v>0.128950617538272</v>
      </c>
      <c r="AD245">
        <v>1.0248073720767401</v>
      </c>
      <c r="AE245">
        <v>8.2281884692775406E-2</v>
      </c>
      <c r="AF245">
        <v>4.6873714706011397E-3</v>
      </c>
      <c r="AG245">
        <v>0.619761629818531</v>
      </c>
      <c r="AH245">
        <v>0.96888888924444505</v>
      </c>
      <c r="AI245">
        <v>0.467892561989256</v>
      </c>
      <c r="AJ245">
        <v>0.29520999963062799</v>
      </c>
      <c r="AK245">
        <v>0.22222222177777801</v>
      </c>
      <c r="AL245">
        <v>0.42880000000000001</v>
      </c>
      <c r="AM245">
        <v>0.10751885757249301</v>
      </c>
      <c r="AN245">
        <v>0.879464285723214</v>
      </c>
      <c r="AO245">
        <v>0.97022074223406896</v>
      </c>
      <c r="AP245">
        <v>7.1915117717697194E-2</v>
      </c>
      <c r="AQ245">
        <v>0.71378181464600898</v>
      </c>
      <c r="AR245">
        <v>2.04020547140959E-2</v>
      </c>
      <c r="AS245">
        <v>0.27902613249702002</v>
      </c>
      <c r="AT245">
        <v>0.85978988107495502</v>
      </c>
      <c r="AU245">
        <v>1.40533694512803</v>
      </c>
      <c r="AV245">
        <v>0.37612196432642703</v>
      </c>
      <c r="AW245">
        <v>1.28695998199349</v>
      </c>
      <c r="AX245">
        <v>1.1566099155679901</v>
      </c>
      <c r="AY245">
        <v>1.1857616652966601</v>
      </c>
      <c r="AZ245">
        <v>1.1444023796376399</v>
      </c>
      <c r="BA245">
        <v>1.2959183675102</v>
      </c>
      <c r="BB245">
        <v>1.3055885845683699</v>
      </c>
      <c r="BC245">
        <v>1.31855955626593</v>
      </c>
      <c r="BD245">
        <v>0.53125</v>
      </c>
      <c r="BE245">
        <v>1</v>
      </c>
      <c r="BF245">
        <v>1</v>
      </c>
      <c r="BG245">
        <v>1.375</v>
      </c>
      <c r="BH245">
        <v>1</v>
      </c>
      <c r="BI245">
        <v>1.5400633766935301</v>
      </c>
      <c r="BJ245">
        <v>1.5929695626011999</v>
      </c>
      <c r="BK245">
        <v>1.4432119248305799</v>
      </c>
      <c r="BL245">
        <v>1.4435102937477899</v>
      </c>
      <c r="BM245">
        <v>1.84533057816033</v>
      </c>
      <c r="BN245">
        <v>1.3799209035131601</v>
      </c>
      <c r="BO245">
        <v>1.4520717895090101</v>
      </c>
      <c r="BP245">
        <v>1.55143266704785</v>
      </c>
      <c r="BQ245">
        <v>1.3333333326666701</v>
      </c>
      <c r="BR245">
        <v>1.0973291081466701</v>
      </c>
      <c r="BS245">
        <v>1.4693964317363699</v>
      </c>
      <c r="BT245">
        <v>1.6365631925461399</v>
      </c>
      <c r="BU245">
        <v>1.55797190976167</v>
      </c>
      <c r="BV245">
        <v>1.7527522242049101</v>
      </c>
      <c r="BW245">
        <v>1.72440785223099</v>
      </c>
      <c r="BX245">
        <v>1.67823072023082</v>
      </c>
      <c r="BY245">
        <v>1.6770481957732299</v>
      </c>
      <c r="BZ245">
        <v>1.71039525521297</v>
      </c>
      <c r="CA245">
        <v>1.53191865022075</v>
      </c>
      <c r="CB245">
        <v>1.3370064274784199</v>
      </c>
      <c r="CC245">
        <v>1.2653061229795901</v>
      </c>
      <c r="CD245">
        <v>2.2260815450612899E-3</v>
      </c>
      <c r="CE245">
        <v>0.58131487869550202</v>
      </c>
      <c r="CF245">
        <v>0.58956916062131504</v>
      </c>
      <c r="CG245">
        <v>0.35362748421047302</v>
      </c>
      <c r="CH245">
        <v>0.10136742008918</v>
      </c>
      <c r="CI245">
        <v>2.4112654012345601E-4</v>
      </c>
      <c r="CJ245">
        <v>0.328746956841175</v>
      </c>
      <c r="CK245">
        <v>2.2533910957862401E-2</v>
      </c>
      <c r="CL245">
        <v>0.375</v>
      </c>
      <c r="CM245">
        <v>0</v>
      </c>
      <c r="CN245">
        <v>2.5184389564528099E-2</v>
      </c>
      <c r="CO245">
        <v>0.17534800810151599</v>
      </c>
      <c r="CP245">
        <v>0.492383768084171</v>
      </c>
      <c r="CQ245">
        <v>7.4348422273799702E-2</v>
      </c>
      <c r="CR245">
        <v>0.35281085326143802</v>
      </c>
      <c r="CS245">
        <v>0.20806415690354199</v>
      </c>
      <c r="CT245">
        <v>0.28504739891799902</v>
      </c>
      <c r="CU245">
        <v>5.6326596754484197E-2</v>
      </c>
      <c r="CV245">
        <v>0.78937500000000005</v>
      </c>
      <c r="CW245">
        <v>0.875</v>
      </c>
      <c r="CX245">
        <v>4.3877551122449001E-3</v>
      </c>
      <c r="CY245">
        <v>0.14222486476562299</v>
      </c>
      <c r="CZ245">
        <v>0.34343434292929298</v>
      </c>
      <c r="DA245">
        <v>0.35041927206346402</v>
      </c>
      <c r="DB245">
        <v>0.50826446219008303</v>
      </c>
      <c r="DC245">
        <v>2.0933339177903999E-2</v>
      </c>
      <c r="DD245">
        <v>1.6398891963767299</v>
      </c>
      <c r="DE245">
        <v>0.318645416809201</v>
      </c>
      <c r="DF245">
        <v>0.55370495585120905</v>
      </c>
      <c r="DG245">
        <v>0.69421124867023298</v>
      </c>
      <c r="DH245">
        <v>0.51086488866044399</v>
      </c>
      <c r="DI245">
        <v>0.27492609489707098</v>
      </c>
      <c r="DJ245">
        <v>6.15253358107812E-2</v>
      </c>
      <c r="DK245">
        <v>2.80622536565532E-2</v>
      </c>
      <c r="DL245">
        <v>0.123545520381956</v>
      </c>
      <c r="DM245">
        <v>0.11207493099174499</v>
      </c>
      <c r="DN245">
        <v>3.5979245224351301E-2</v>
      </c>
      <c r="DO245">
        <v>0.15062972104681599</v>
      </c>
      <c r="DP245">
        <v>2.1576715204629299E-2</v>
      </c>
      <c r="DQ245">
        <v>1.6058516001563401</v>
      </c>
      <c r="DR245">
        <v>0.81301939073407203</v>
      </c>
      <c r="DS245">
        <v>1.43425858349817</v>
      </c>
      <c r="DT245">
        <v>1</v>
      </c>
      <c r="DU245">
        <v>2</v>
      </c>
      <c r="DV245">
        <v>2</v>
      </c>
      <c r="DW245">
        <v>1.25</v>
      </c>
      <c r="DX245">
        <v>0.11989795888775499</v>
      </c>
      <c r="DY245">
        <v>6.1983470516528902E-3</v>
      </c>
      <c r="DZ245">
        <v>0.28395061716049402</v>
      </c>
      <c r="EA245">
        <v>8.3587805856322108E-3</v>
      </c>
      <c r="EB245">
        <v>1.5</v>
      </c>
      <c r="EC245">
        <v>1.5935999999999999</v>
      </c>
      <c r="ED245">
        <v>1.5</v>
      </c>
      <c r="EE245">
        <v>1.55555555577778</v>
      </c>
      <c r="EF245">
        <v>1</v>
      </c>
      <c r="EG245">
        <v>1</v>
      </c>
      <c r="EH245">
        <v>1</v>
      </c>
      <c r="EI245">
        <v>1</v>
      </c>
      <c r="EJ245">
        <v>2</v>
      </c>
      <c r="EK245">
        <v>2</v>
      </c>
      <c r="EL245">
        <v>1.5</v>
      </c>
      <c r="EM245">
        <v>1</v>
      </c>
      <c r="EN245">
        <v>2</v>
      </c>
      <c r="EO245">
        <v>1.5</v>
      </c>
      <c r="EP245">
        <v>1.3388429750661199</v>
      </c>
      <c r="EQ245">
        <v>1.2512000000000001</v>
      </c>
      <c r="ER245">
        <v>0.65306122436734704</v>
      </c>
      <c r="ES245">
        <v>0.43586419745802402</v>
      </c>
      <c r="ET245">
        <v>2.6328655410411999E-2</v>
      </c>
      <c r="EU245">
        <v>0.111890814913918</v>
      </c>
      <c r="EV245">
        <v>0.74489795938775505</v>
      </c>
      <c r="EW245">
        <v>0.94036521511114302</v>
      </c>
      <c r="EX245">
        <v>1.33820306725639</v>
      </c>
      <c r="EY245">
        <v>1.1725256897403999</v>
      </c>
      <c r="EZ245">
        <v>1.1428755141059701</v>
      </c>
      <c r="FA245">
        <v>1.1545036160091999</v>
      </c>
      <c r="FB245">
        <v>1.3923485731423599</v>
      </c>
      <c r="FC245">
        <v>0.81611570297520697</v>
      </c>
      <c r="FD245">
        <v>1.4780635573334899</v>
      </c>
      <c r="FE245">
        <v>0.30839002256235798</v>
      </c>
      <c r="FF245">
        <v>0.42561983419834698</v>
      </c>
      <c r="FG245">
        <v>1.27014343311851</v>
      </c>
      <c r="FH245">
        <v>1.2222222224444399</v>
      </c>
      <c r="FI245">
        <v>1.3743775461520999</v>
      </c>
      <c r="FJ245">
        <v>1.2043895743511699</v>
      </c>
      <c r="FK245">
        <v>1.2578125</v>
      </c>
      <c r="FL245">
        <v>0.375</v>
      </c>
      <c r="FM245">
        <v>0.13885609362226201</v>
      </c>
      <c r="FN245">
        <v>1.52125692392135</v>
      </c>
      <c r="FO245">
        <v>1.4332519531250001</v>
      </c>
      <c r="FP245">
        <v>1.50061545067564</v>
      </c>
      <c r="FQ245">
        <v>1.4975202540805099</v>
      </c>
      <c r="FR245">
        <v>1.4951490750460601</v>
      </c>
      <c r="FS245">
        <v>0.346501079336416</v>
      </c>
      <c r="FT245">
        <v>0.217363900900478</v>
      </c>
      <c r="FU245">
        <v>0.51513992061445202</v>
      </c>
      <c r="FV245">
        <v>0.220220370731954</v>
      </c>
      <c r="FW245">
        <v>0.42437505244087198</v>
      </c>
      <c r="FX245">
        <v>0.60516549664942398</v>
      </c>
      <c r="FY245">
        <v>0.209084423439239</v>
      </c>
      <c r="FZ245">
        <v>0.54442920310989196</v>
      </c>
      <c r="GA245">
        <v>0.53206449118996402</v>
      </c>
      <c r="GB245">
        <v>0.2612149632338</v>
      </c>
      <c r="GC245">
        <v>0.45478969314948697</v>
      </c>
      <c r="GD245">
        <v>0.93117394839671697</v>
      </c>
      <c r="GE245">
        <v>0.26038781162880897</v>
      </c>
      <c r="GF245">
        <v>0.56422690188864799</v>
      </c>
      <c r="GG245">
        <v>0.87910908188680903</v>
      </c>
      <c r="GH245">
        <v>0.80465400977840296</v>
      </c>
      <c r="GI245">
        <v>1.30612244959184</v>
      </c>
      <c r="GJ245">
        <v>1.3333333326666701</v>
      </c>
      <c r="GK245">
        <v>1.2213133068511</v>
      </c>
      <c r="GL245">
        <v>1.4005102034898</v>
      </c>
      <c r="GM245">
        <v>1.59375</v>
      </c>
      <c r="GN245">
        <v>0.89256198361983496</v>
      </c>
      <c r="GO245">
        <v>0.89795918375510198</v>
      </c>
      <c r="GP245">
        <v>0.727272726636364</v>
      </c>
      <c r="GQ245">
        <v>1.1905769664265999</v>
      </c>
      <c r="GR245">
        <v>1.1761148904882801</v>
      </c>
      <c r="GS245">
        <v>1.23966942196694</v>
      </c>
      <c r="GT245">
        <v>1.2098765427901199</v>
      </c>
      <c r="GU245">
        <v>1.46676406172242</v>
      </c>
      <c r="GV245">
        <v>1.2822454888478501</v>
      </c>
      <c r="GW245">
        <v>1.4027777775555601</v>
      </c>
      <c r="GX245">
        <v>1.18836805531944</v>
      </c>
      <c r="GY245">
        <v>1.2573915999040099</v>
      </c>
      <c r="GZ245">
        <v>1.2479172653886801</v>
      </c>
      <c r="HA245">
        <v>1.6257088853119099</v>
      </c>
      <c r="HB245">
        <v>1.36</v>
      </c>
      <c r="HC245">
        <v>1.5495867764132201</v>
      </c>
      <c r="HD245">
        <v>0.65972222169444406</v>
      </c>
      <c r="HE245">
        <v>0.86167800527437599</v>
      </c>
      <c r="HF245">
        <v>0.29855340084826099</v>
      </c>
      <c r="HG245">
        <v>0.40816326555102</v>
      </c>
      <c r="HH245">
        <v>1.0555555559444401</v>
      </c>
      <c r="HI245">
        <v>1.04</v>
      </c>
      <c r="HJ245">
        <v>0.87277051084185497</v>
      </c>
      <c r="HK245">
        <v>0.18694262765011899</v>
      </c>
      <c r="HL245">
        <v>0.56790123476543197</v>
      </c>
      <c r="HM245">
        <v>0.39500000000000002</v>
      </c>
      <c r="HN245">
        <v>0.244897959673469</v>
      </c>
      <c r="HO245">
        <v>0.264462810446281</v>
      </c>
      <c r="HP245">
        <v>0.97959183697959196</v>
      </c>
      <c r="HQ245">
        <v>2.24493893693271E-2</v>
      </c>
      <c r="HR245">
        <v>0.122857974629397</v>
      </c>
      <c r="HS245">
        <v>1</v>
      </c>
      <c r="HT245">
        <v>1.04490462707353</v>
      </c>
      <c r="HU245">
        <v>0.75905895007625801</v>
      </c>
      <c r="HV245">
        <v>0.68639053253254401</v>
      </c>
      <c r="HW245">
        <v>0.87048266352432901</v>
      </c>
      <c r="HX245">
        <v>0.26337006148374098</v>
      </c>
      <c r="HY245">
        <v>1.4463667824636699</v>
      </c>
      <c r="HZ245">
        <v>1.68592592562963</v>
      </c>
      <c r="IA245">
        <v>1.4031508269400801</v>
      </c>
      <c r="IB245">
        <v>1.5</v>
      </c>
      <c r="IC245">
        <v>0</v>
      </c>
      <c r="ID245">
        <v>2</v>
      </c>
      <c r="IE245">
        <v>0.22222222177777801</v>
      </c>
      <c r="IF245">
        <v>0.22222222177777801</v>
      </c>
      <c r="IG245">
        <v>2</v>
      </c>
      <c r="IH245">
        <v>1</v>
      </c>
      <c r="II245">
        <v>1.3333333326666701</v>
      </c>
      <c r="IJ245">
        <v>0.5</v>
      </c>
      <c r="IK245">
        <v>0</v>
      </c>
      <c r="IL245">
        <v>0</v>
      </c>
      <c r="IM245">
        <v>0.1875</v>
      </c>
      <c r="IN245">
        <v>0</v>
      </c>
      <c r="IO245">
        <v>1.3011000543718101</v>
      </c>
      <c r="IP245">
        <v>1.39351791993428</v>
      </c>
      <c r="IQ245">
        <v>1.3484254642265501</v>
      </c>
      <c r="IR245">
        <v>0.76220603571696099</v>
      </c>
      <c r="IS245">
        <v>1.4590570090703101</v>
      </c>
      <c r="IT245">
        <v>3.2810098961300002E-3</v>
      </c>
      <c r="IU245">
        <v>1.7006406556469299E-2</v>
      </c>
      <c r="IV245">
        <v>4.6618886376623902E-3</v>
      </c>
      <c r="IW245">
        <v>8.2682446004733706E-2</v>
      </c>
      <c r="IX245">
        <v>1.5636248569229101</v>
      </c>
      <c r="IY245">
        <v>2</v>
      </c>
      <c r="IZ245">
        <v>1.54</v>
      </c>
      <c r="JA245">
        <v>0.72</v>
      </c>
      <c r="JB245">
        <v>1.1465978972926001</v>
      </c>
      <c r="JC245">
        <v>0.86666666719999996</v>
      </c>
      <c r="JD245">
        <v>0.17360285384066601</v>
      </c>
      <c r="JE245">
        <v>0.48</v>
      </c>
      <c r="JF245">
        <v>0.75322986777385803</v>
      </c>
      <c r="JG245">
        <v>1.3340499865847899</v>
      </c>
      <c r="JH245">
        <v>4.4454204573060499E-2</v>
      </c>
      <c r="JI245">
        <v>1.3064919961963599</v>
      </c>
      <c r="JJ245">
        <v>2</v>
      </c>
    </row>
    <row r="246" spans="1:270" x14ac:dyDescent="0.2">
      <c r="A246" t="s">
        <v>244</v>
      </c>
      <c r="B246">
        <v>1.55555555577778</v>
      </c>
      <c r="C246">
        <v>0.97041420127810696</v>
      </c>
      <c r="D246">
        <v>2</v>
      </c>
      <c r="E246">
        <v>1.55555555577778</v>
      </c>
      <c r="F246">
        <v>1</v>
      </c>
      <c r="G246">
        <v>1.5101176130276901</v>
      </c>
      <c r="H246">
        <v>1.50870542854184</v>
      </c>
      <c r="I246">
        <v>1</v>
      </c>
      <c r="J246">
        <v>1.68</v>
      </c>
      <c r="K246">
        <v>2</v>
      </c>
      <c r="L246">
        <v>1</v>
      </c>
      <c r="M246">
        <v>3.2619350936182699E-2</v>
      </c>
      <c r="N246">
        <v>1.3582441744965699E-2</v>
      </c>
      <c r="O246">
        <v>2.8633218036332201E-3</v>
      </c>
      <c r="P246">
        <v>2.0199251281555999E-2</v>
      </c>
      <c r="Q246">
        <v>4.5445777612823597E-2</v>
      </c>
      <c r="R246">
        <v>1.1585872585928001</v>
      </c>
      <c r="S246">
        <v>8.3433609674841994E-2</v>
      </c>
      <c r="T246">
        <v>0.114741627189217</v>
      </c>
      <c r="U246">
        <v>0.34561900671530899</v>
      </c>
      <c r="V246">
        <v>0.44646006531771198</v>
      </c>
      <c r="W246">
        <v>0.84059530268208704</v>
      </c>
      <c r="X246">
        <v>1.01234426641383</v>
      </c>
      <c r="Y246">
        <v>0.48888888884444398</v>
      </c>
      <c r="Z246">
        <v>0.18518518537036999</v>
      </c>
      <c r="AA246">
        <v>0.5</v>
      </c>
      <c r="AB246">
        <v>3.9380165419834703E-2</v>
      </c>
      <c r="AC246">
        <v>0.128950617538272</v>
      </c>
      <c r="AD246">
        <v>1.0248073720767401</v>
      </c>
      <c r="AE246">
        <v>8.2281884692775406E-2</v>
      </c>
      <c r="AF246">
        <v>4.6873714706011397E-3</v>
      </c>
      <c r="AG246">
        <v>0.619761629818531</v>
      </c>
      <c r="AH246">
        <v>0.96888888924444505</v>
      </c>
      <c r="AI246">
        <v>0.467892561989256</v>
      </c>
      <c r="AJ246">
        <v>0.29520999963062799</v>
      </c>
      <c r="AK246">
        <v>0.22222222177777801</v>
      </c>
      <c r="AL246">
        <v>0.42880000000000001</v>
      </c>
      <c r="AM246">
        <v>0.10751885757249301</v>
      </c>
      <c r="AN246">
        <v>0.879464285723214</v>
      </c>
      <c r="AO246">
        <v>0.97022074223406896</v>
      </c>
      <c r="AP246">
        <v>7.1915117717697194E-2</v>
      </c>
      <c r="AQ246">
        <v>0.71378181464600898</v>
      </c>
      <c r="AR246">
        <v>2.04020547140959E-2</v>
      </c>
      <c r="AS246">
        <v>0.27902613249702002</v>
      </c>
      <c r="AT246">
        <v>0.85978988107495502</v>
      </c>
      <c r="AU246">
        <v>1.40533694512803</v>
      </c>
      <c r="AV246">
        <v>0.37612196432642703</v>
      </c>
      <c r="AW246">
        <v>1.28695998199349</v>
      </c>
      <c r="AX246">
        <v>1.1566099155679901</v>
      </c>
      <c r="AY246">
        <v>1.1857616652966601</v>
      </c>
      <c r="AZ246">
        <v>1.1444023796376399</v>
      </c>
      <c r="BA246">
        <v>1.2959183675102</v>
      </c>
      <c r="BB246">
        <v>1.3055885845683699</v>
      </c>
      <c r="BC246">
        <v>1.31855955626593</v>
      </c>
      <c r="BD246">
        <v>0.53125</v>
      </c>
      <c r="BE246">
        <v>1</v>
      </c>
      <c r="BF246">
        <v>1</v>
      </c>
      <c r="BG246">
        <v>1.375</v>
      </c>
      <c r="BH246">
        <v>1</v>
      </c>
      <c r="BI246">
        <v>1.5400633766935301</v>
      </c>
      <c r="BJ246">
        <v>1.5929695626011999</v>
      </c>
      <c r="BK246">
        <v>1.4432119248305799</v>
      </c>
      <c r="BL246">
        <v>1.4435102937477899</v>
      </c>
      <c r="BM246">
        <v>1.84533057816033</v>
      </c>
      <c r="BN246">
        <v>1.3799209035131601</v>
      </c>
      <c r="BO246">
        <v>1.4520717895090101</v>
      </c>
      <c r="BP246">
        <v>1.55143266704785</v>
      </c>
      <c r="BQ246">
        <v>1.3333333326666701</v>
      </c>
      <c r="BR246">
        <v>1.0973291081466701</v>
      </c>
      <c r="BS246">
        <v>1.4693964317363699</v>
      </c>
      <c r="BT246">
        <v>1.6365631925461399</v>
      </c>
      <c r="BU246">
        <v>1.55797190976167</v>
      </c>
      <c r="BV246">
        <v>1.7527522242049101</v>
      </c>
      <c r="BW246">
        <v>1.72440785223099</v>
      </c>
      <c r="BX246">
        <v>1.67823072023082</v>
      </c>
      <c r="BY246">
        <v>1.6770481957732299</v>
      </c>
      <c r="BZ246">
        <v>1.71039525521297</v>
      </c>
      <c r="CA246">
        <v>1.53191865022075</v>
      </c>
      <c r="CB246">
        <v>1.3370064274784199</v>
      </c>
      <c r="CC246">
        <v>1.2653061229795901</v>
      </c>
      <c r="CD246">
        <v>2.2260815450612899E-3</v>
      </c>
      <c r="CE246">
        <v>0.58131487869550202</v>
      </c>
      <c r="CF246">
        <v>0.58956916062131504</v>
      </c>
      <c r="CG246">
        <v>0.35362748421047302</v>
      </c>
      <c r="CH246">
        <v>0.10136742008918</v>
      </c>
      <c r="CI246">
        <v>2.4112654012345601E-4</v>
      </c>
      <c r="CJ246">
        <v>0.328746956841175</v>
      </c>
      <c r="CK246">
        <v>2.2533910957862401E-2</v>
      </c>
      <c r="CL246">
        <v>0.375</v>
      </c>
      <c r="CM246">
        <v>0</v>
      </c>
      <c r="CN246">
        <v>2.5184389564528099E-2</v>
      </c>
      <c r="CO246">
        <v>0.17534800810151599</v>
      </c>
      <c r="CP246">
        <v>0.492383768084171</v>
      </c>
      <c r="CQ246">
        <v>7.4348422273799702E-2</v>
      </c>
      <c r="CR246">
        <v>0.35281085326143802</v>
      </c>
      <c r="CS246">
        <v>0.20806415690354199</v>
      </c>
      <c r="CT246">
        <v>0.28504739891799902</v>
      </c>
      <c r="CU246">
        <v>5.6326596754484197E-2</v>
      </c>
      <c r="CV246">
        <v>0.78937500000000005</v>
      </c>
      <c r="CW246">
        <v>0.875</v>
      </c>
      <c r="CX246">
        <v>4.3877551122449001E-3</v>
      </c>
      <c r="CY246">
        <v>0.14222486476562299</v>
      </c>
      <c r="CZ246">
        <v>0.34343434292929298</v>
      </c>
      <c r="DA246">
        <v>0.35041927206346402</v>
      </c>
      <c r="DB246">
        <v>0.50826446219008303</v>
      </c>
      <c r="DC246">
        <v>2.0933339177903999E-2</v>
      </c>
      <c r="DD246">
        <v>1.6398891963767299</v>
      </c>
      <c r="DE246">
        <v>0.318645416809201</v>
      </c>
      <c r="DF246">
        <v>0.55370495585120905</v>
      </c>
      <c r="DG246">
        <v>0.69421124867023298</v>
      </c>
      <c r="DH246">
        <v>0.51086488866044399</v>
      </c>
      <c r="DI246">
        <v>0.27492609489707098</v>
      </c>
      <c r="DJ246">
        <v>6.15253358107812E-2</v>
      </c>
      <c r="DK246">
        <v>2.80622536565532E-2</v>
      </c>
      <c r="DL246">
        <v>0.123545520381956</v>
      </c>
      <c r="DM246">
        <v>0.11207493099174499</v>
      </c>
      <c r="DN246">
        <v>3.5979245224351301E-2</v>
      </c>
      <c r="DO246">
        <v>0.15062972104681599</v>
      </c>
      <c r="DP246">
        <v>2.1576715204629299E-2</v>
      </c>
      <c r="DQ246">
        <v>1.6058516001563401</v>
      </c>
      <c r="DR246">
        <v>0.81301939073407203</v>
      </c>
      <c r="DS246">
        <v>1.43425858349817</v>
      </c>
      <c r="DT246">
        <v>1</v>
      </c>
      <c r="DU246">
        <v>2</v>
      </c>
      <c r="DV246">
        <v>2</v>
      </c>
      <c r="DW246">
        <v>1.25</v>
      </c>
      <c r="DX246">
        <v>0.11989795888775499</v>
      </c>
      <c r="DY246">
        <v>6.1983470516528902E-3</v>
      </c>
      <c r="DZ246">
        <v>0.28395061716049402</v>
      </c>
      <c r="EA246">
        <v>8.3587805856322108E-3</v>
      </c>
      <c r="EB246">
        <v>1.5</v>
      </c>
      <c r="EC246">
        <v>1.5935999999999999</v>
      </c>
      <c r="ED246">
        <v>1.5</v>
      </c>
      <c r="EE246">
        <v>1.55555555577778</v>
      </c>
      <c r="EF246">
        <v>1</v>
      </c>
      <c r="EG246">
        <v>1</v>
      </c>
      <c r="EH246">
        <v>1</v>
      </c>
      <c r="EI246">
        <v>1</v>
      </c>
      <c r="EJ246">
        <v>2</v>
      </c>
      <c r="EK246">
        <v>2</v>
      </c>
      <c r="EL246">
        <v>1.5</v>
      </c>
      <c r="EM246">
        <v>1</v>
      </c>
      <c r="EN246">
        <v>2</v>
      </c>
      <c r="EO246">
        <v>1.5</v>
      </c>
      <c r="EP246">
        <v>1.3388429750661199</v>
      </c>
      <c r="EQ246">
        <v>1.2512000000000001</v>
      </c>
      <c r="ER246">
        <v>0.65306122436734704</v>
      </c>
      <c r="ES246">
        <v>0.43586419745802402</v>
      </c>
      <c r="ET246">
        <v>2.6328655410411999E-2</v>
      </c>
      <c r="EU246">
        <v>0.111890814913918</v>
      </c>
      <c r="EV246">
        <v>0.74489795938775505</v>
      </c>
      <c r="EW246">
        <v>0.94036521511114302</v>
      </c>
      <c r="EX246">
        <v>1.33820306725639</v>
      </c>
      <c r="EY246">
        <v>1.1725256897403999</v>
      </c>
      <c r="EZ246">
        <v>1.1428755141059701</v>
      </c>
      <c r="FA246">
        <v>1.1545036160091999</v>
      </c>
      <c r="FB246">
        <v>1.3923485731423599</v>
      </c>
      <c r="FC246">
        <v>0.81611570297520697</v>
      </c>
      <c r="FD246">
        <v>1.4780635573334899</v>
      </c>
      <c r="FE246">
        <v>0.30839002256235798</v>
      </c>
      <c r="FF246">
        <v>0.42561983419834698</v>
      </c>
      <c r="FG246">
        <v>1.27014343311851</v>
      </c>
      <c r="FH246">
        <v>1.2222222224444399</v>
      </c>
      <c r="FI246">
        <v>1.3743775461520999</v>
      </c>
      <c r="FJ246">
        <v>1.2043895743511699</v>
      </c>
      <c r="FK246">
        <v>1.2578125</v>
      </c>
      <c r="FL246">
        <v>0.375</v>
      </c>
      <c r="FM246">
        <v>0.13885609362226201</v>
      </c>
      <c r="FN246">
        <v>1.52125692392135</v>
      </c>
      <c r="FO246">
        <v>1.4332519531250001</v>
      </c>
      <c r="FP246">
        <v>1.50061545067564</v>
      </c>
      <c r="FQ246">
        <v>1.4975202540805099</v>
      </c>
      <c r="FR246">
        <v>1.4951490750460601</v>
      </c>
      <c r="FS246">
        <v>0.346501079336416</v>
      </c>
      <c r="FT246">
        <v>0.217363900900478</v>
      </c>
      <c r="FU246">
        <v>0.51513992061445202</v>
      </c>
      <c r="FV246">
        <v>0.220220370731954</v>
      </c>
      <c r="FW246">
        <v>0.42437505244087198</v>
      </c>
      <c r="FX246">
        <v>0.60516549664942398</v>
      </c>
      <c r="FY246">
        <v>0.209084423439239</v>
      </c>
      <c r="FZ246">
        <v>0.54442920310989196</v>
      </c>
      <c r="GA246">
        <v>0.53206449118996402</v>
      </c>
      <c r="GB246">
        <v>0.2612149632338</v>
      </c>
      <c r="GC246">
        <v>0.45478969314948697</v>
      </c>
      <c r="GD246">
        <v>0.93117394839671697</v>
      </c>
      <c r="GE246">
        <v>0.26038781162880897</v>
      </c>
      <c r="GF246">
        <v>0.56422690188864799</v>
      </c>
      <c r="GG246">
        <v>0.87910908188680903</v>
      </c>
      <c r="GH246">
        <v>0.80465400977840296</v>
      </c>
      <c r="GI246">
        <v>1.30612244959184</v>
      </c>
      <c r="GJ246">
        <v>1.3333333326666701</v>
      </c>
      <c r="GK246">
        <v>1.2213133068511</v>
      </c>
      <c r="GL246">
        <v>1.4005102034898</v>
      </c>
      <c r="GM246">
        <v>1.59375</v>
      </c>
      <c r="GN246">
        <v>0.89256198361983496</v>
      </c>
      <c r="GO246">
        <v>0.89795918375510198</v>
      </c>
      <c r="GP246">
        <v>0.727272726636364</v>
      </c>
      <c r="GQ246">
        <v>1.1905769664265999</v>
      </c>
      <c r="GR246">
        <v>1.1761148904882801</v>
      </c>
      <c r="GS246">
        <v>1.23966942196694</v>
      </c>
      <c r="GT246">
        <v>1.2098765427901199</v>
      </c>
      <c r="GU246">
        <v>1.46676406172242</v>
      </c>
      <c r="GV246">
        <v>1.2822454888478501</v>
      </c>
      <c r="GW246">
        <v>1.4027777775555601</v>
      </c>
      <c r="GX246">
        <v>1.18836805531944</v>
      </c>
      <c r="GY246">
        <v>1.2573915999040099</v>
      </c>
      <c r="GZ246">
        <v>1.2479172653886801</v>
      </c>
      <c r="HA246">
        <v>1.6257088853119099</v>
      </c>
      <c r="HB246">
        <v>1.36</v>
      </c>
      <c r="HC246">
        <v>1.5495867764132201</v>
      </c>
      <c r="HD246">
        <v>0.65972222169444406</v>
      </c>
      <c r="HE246">
        <v>0.86167800527437599</v>
      </c>
      <c r="HF246">
        <v>0.29855340084826099</v>
      </c>
      <c r="HG246">
        <v>0.40816326555102</v>
      </c>
      <c r="HH246">
        <v>1.0555555559444401</v>
      </c>
      <c r="HI246">
        <v>1.04</v>
      </c>
      <c r="HJ246">
        <v>0.87277051084185497</v>
      </c>
      <c r="HK246">
        <v>0.18694262765011899</v>
      </c>
      <c r="HL246">
        <v>0.56790123476543197</v>
      </c>
      <c r="HM246">
        <v>0.39500000000000002</v>
      </c>
      <c r="HN246">
        <v>0.244897959673469</v>
      </c>
      <c r="HO246">
        <v>0.264462810446281</v>
      </c>
      <c r="HP246">
        <v>0.97959183697959196</v>
      </c>
      <c r="HQ246">
        <v>2.24493893693271E-2</v>
      </c>
      <c r="HR246">
        <v>0.122857974629397</v>
      </c>
      <c r="HS246">
        <v>1</v>
      </c>
      <c r="HT246">
        <v>1.04490462707353</v>
      </c>
      <c r="HU246">
        <v>0.75905895007625801</v>
      </c>
      <c r="HV246">
        <v>0.68639053253254401</v>
      </c>
      <c r="HW246">
        <v>0.87048266352432901</v>
      </c>
      <c r="HX246">
        <v>0.26337006148374098</v>
      </c>
      <c r="HY246">
        <v>1.4463667824636699</v>
      </c>
      <c r="HZ246">
        <v>1.68592592562963</v>
      </c>
      <c r="IA246">
        <v>1.4031508269400801</v>
      </c>
      <c r="IB246">
        <v>1.5</v>
      </c>
      <c r="IC246">
        <v>0</v>
      </c>
      <c r="ID246">
        <v>2</v>
      </c>
      <c r="IE246">
        <v>0.22222222177777801</v>
      </c>
      <c r="IF246">
        <v>0.22222222177777801</v>
      </c>
      <c r="IG246">
        <v>2</v>
      </c>
      <c r="IH246">
        <v>1</v>
      </c>
      <c r="II246">
        <v>1.3333333326666701</v>
      </c>
      <c r="IJ246">
        <v>0.5</v>
      </c>
      <c r="IK246">
        <v>0</v>
      </c>
      <c r="IL246">
        <v>0</v>
      </c>
      <c r="IM246">
        <v>0.1875</v>
      </c>
      <c r="IN246">
        <v>0</v>
      </c>
      <c r="IO246">
        <v>1.3011000543718101</v>
      </c>
      <c r="IP246">
        <v>1.39351791993428</v>
      </c>
      <c r="IQ246">
        <v>1.3484254642265501</v>
      </c>
      <c r="IR246">
        <v>0.76220603571696099</v>
      </c>
      <c r="IS246">
        <v>1.4590570090703101</v>
      </c>
      <c r="IT246">
        <v>3.2810098961300002E-3</v>
      </c>
      <c r="IU246">
        <v>1.7006406556469299E-2</v>
      </c>
      <c r="IV246">
        <v>4.6618886376623902E-3</v>
      </c>
      <c r="IW246">
        <v>8.2682446004733706E-2</v>
      </c>
      <c r="IX246">
        <v>1.5636248569229101</v>
      </c>
      <c r="IY246">
        <v>2</v>
      </c>
      <c r="IZ246">
        <v>1.54</v>
      </c>
      <c r="JA246">
        <v>0.72</v>
      </c>
      <c r="JB246">
        <v>1.1465978972926001</v>
      </c>
      <c r="JC246">
        <v>0.86666666719999996</v>
      </c>
      <c r="JD246">
        <v>0.17360285384066601</v>
      </c>
      <c r="JE246">
        <v>0.48</v>
      </c>
      <c r="JF246">
        <v>0.75322986777385803</v>
      </c>
      <c r="JG246">
        <v>1.3340499865847899</v>
      </c>
      <c r="JH246">
        <v>4.4454204573060499E-2</v>
      </c>
      <c r="JI246">
        <v>1.3064919961963599</v>
      </c>
      <c r="JJ246">
        <v>2</v>
      </c>
    </row>
    <row r="247" spans="1:270" x14ac:dyDescent="0.2">
      <c r="A247" t="s">
        <v>245</v>
      </c>
      <c r="B247">
        <v>0.90972222252777801</v>
      </c>
      <c r="C247">
        <v>0.44637573977810702</v>
      </c>
      <c r="D247">
        <v>1.4375</v>
      </c>
      <c r="E247">
        <v>0.74305555577777804</v>
      </c>
      <c r="F247">
        <v>0.4375</v>
      </c>
      <c r="G247">
        <v>0.77240393777768701</v>
      </c>
      <c r="H247">
        <v>0.77020029604184204</v>
      </c>
      <c r="I247">
        <v>0.4375</v>
      </c>
      <c r="J247">
        <v>1.1174999999999999</v>
      </c>
      <c r="K247">
        <v>1.4375</v>
      </c>
      <c r="L247">
        <v>0.4375</v>
      </c>
      <c r="M247">
        <v>8.5837172686182697E-2</v>
      </c>
      <c r="N247">
        <v>0.112008367494966</v>
      </c>
      <c r="O247">
        <v>0.15028979230363301</v>
      </c>
      <c r="P247">
        <v>9.4697506281556001E-2</v>
      </c>
      <c r="Q247">
        <v>6.5243914112823598E-2</v>
      </c>
      <c r="R247">
        <v>0.63885041609279802</v>
      </c>
      <c r="S247">
        <v>5.3741180674842001E-2</v>
      </c>
      <c r="T247">
        <v>4.2115614689217401E-2</v>
      </c>
      <c r="U247">
        <v>8.8206397215309096E-2</v>
      </c>
      <c r="V247">
        <v>0.15181720806771201</v>
      </c>
      <c r="W247">
        <v>0.29557781993208698</v>
      </c>
      <c r="X247">
        <v>0.45831128991383302</v>
      </c>
      <c r="Y247">
        <v>0.12638888884444399</v>
      </c>
      <c r="Z247">
        <v>6.7129629620370404E-2</v>
      </c>
      <c r="AA247">
        <v>0.3125</v>
      </c>
      <c r="AB247">
        <v>7.1198346919834704E-2</v>
      </c>
      <c r="AC247">
        <v>5.5339506288271598E-2</v>
      </c>
      <c r="AD247">
        <v>0.52544512732673898</v>
      </c>
      <c r="AE247">
        <v>4.9174139192775301E-2</v>
      </c>
      <c r="AF247">
        <v>0.138522450220601</v>
      </c>
      <c r="AG247">
        <v>0.199418492818531</v>
      </c>
      <c r="AH247">
        <v>0.40638888899444398</v>
      </c>
      <c r="AI247">
        <v>0.121301652739256</v>
      </c>
      <c r="AJ247">
        <v>6.8387749130627798E-2</v>
      </c>
      <c r="AK247">
        <v>0.159722222027778</v>
      </c>
      <c r="AL247">
        <v>0.1113</v>
      </c>
      <c r="AM247">
        <v>5.05460690724929E-2</v>
      </c>
      <c r="AN247">
        <v>0.36439732147321402</v>
      </c>
      <c r="AO247">
        <v>0.50976155823406899</v>
      </c>
      <c r="AP247">
        <v>6.1937218717697098E-2</v>
      </c>
      <c r="AQ247">
        <v>0.25293816714600897</v>
      </c>
      <c r="AR247">
        <v>9.2850151214095802E-2</v>
      </c>
      <c r="AS247">
        <v>4.7746946747020701E-2</v>
      </c>
      <c r="AT247">
        <v>0.34069647432495498</v>
      </c>
      <c r="AU247">
        <v>0.69046129537803402</v>
      </c>
      <c r="AV247">
        <v>8.9963332826427198E-2</v>
      </c>
      <c r="AW247">
        <v>0.59769705349348901</v>
      </c>
      <c r="AX247">
        <v>0.52486793306798596</v>
      </c>
      <c r="AY247">
        <v>0.54800214954665605</v>
      </c>
      <c r="AZ247">
        <v>0.55864656563764203</v>
      </c>
      <c r="BA247">
        <v>0.67984693901020399</v>
      </c>
      <c r="BB247">
        <v>0.72584720531837099</v>
      </c>
      <c r="BC247">
        <v>0.62448060901592795</v>
      </c>
      <c r="BD247">
        <v>0.21875</v>
      </c>
      <c r="BE247">
        <v>0.4375</v>
      </c>
      <c r="BF247">
        <v>0.4375</v>
      </c>
      <c r="BG247">
        <v>0.75</v>
      </c>
      <c r="BH247">
        <v>0.4375</v>
      </c>
      <c r="BI247">
        <v>0.79139316394352699</v>
      </c>
      <c r="BJ247">
        <v>0.83692117560119705</v>
      </c>
      <c r="BK247">
        <v>0.81607018033058198</v>
      </c>
      <c r="BL247">
        <v>0.69811152074778904</v>
      </c>
      <c r="BM247">
        <v>1.0521487599103301</v>
      </c>
      <c r="BN247">
        <v>0.66220112326316305</v>
      </c>
      <c r="BO247">
        <v>0.72548660050901403</v>
      </c>
      <c r="BP247">
        <v>0.97101054204784498</v>
      </c>
      <c r="BQ247">
        <v>0.77083333266666698</v>
      </c>
      <c r="BR247">
        <v>0.49227591664667297</v>
      </c>
      <c r="BS247">
        <v>0.73852700823637296</v>
      </c>
      <c r="BT247">
        <v>0.874591893796136</v>
      </c>
      <c r="BU247">
        <v>0.81088170976166996</v>
      </c>
      <c r="BV247">
        <v>0.97336480670491399</v>
      </c>
      <c r="BW247">
        <v>0.94942554948098501</v>
      </c>
      <c r="BX247">
        <v>0.91013631498081804</v>
      </c>
      <c r="BY247">
        <v>0.91243780577323297</v>
      </c>
      <c r="BZ247">
        <v>0.93795636971297203</v>
      </c>
      <c r="CA247">
        <v>0.95156150747074697</v>
      </c>
      <c r="CB247">
        <v>0.74420339722842099</v>
      </c>
      <c r="CC247">
        <v>0.66709183722959198</v>
      </c>
      <c r="CD247">
        <v>0.15158850529506099</v>
      </c>
      <c r="CE247">
        <v>0.22469723169550199</v>
      </c>
      <c r="CF247">
        <v>0.18183106562131501</v>
      </c>
      <c r="CG247">
        <v>8.6803914210473301E-2</v>
      </c>
      <c r="CH247">
        <v>3.67122473391795E-2</v>
      </c>
      <c r="CI247">
        <v>0.17472029329012301</v>
      </c>
      <c r="CJ247">
        <v>7.3718221091175498E-2</v>
      </c>
      <c r="CK247">
        <v>9.4091882207862396E-2</v>
      </c>
      <c r="CL247">
        <v>0.125</v>
      </c>
      <c r="CM247">
        <v>0.1875</v>
      </c>
      <c r="CN247">
        <v>8.1540151314528103E-2</v>
      </c>
      <c r="CO247">
        <v>1.31139656015165E-2</v>
      </c>
      <c r="CP247">
        <v>0.124965735334171</v>
      </c>
      <c r="CQ247">
        <v>3.9626200273799699E-2</v>
      </c>
      <c r="CR247">
        <v>5.51439805114377E-2</v>
      </c>
      <c r="CS247">
        <v>5.2280574653542002E-2</v>
      </c>
      <c r="CT247">
        <v>3.5895814917999203E-2</v>
      </c>
      <c r="CU247">
        <v>5.9141912254484202E-2</v>
      </c>
      <c r="CV247">
        <v>0.25812499999999999</v>
      </c>
      <c r="CW247">
        <v>0.3125</v>
      </c>
      <c r="CX247">
        <v>0.141887755112245</v>
      </c>
      <c r="CY247">
        <v>1.36329105156229E-2</v>
      </c>
      <c r="CZ247">
        <v>0.106691918929293</v>
      </c>
      <c r="DA247">
        <v>0.19486994481346401</v>
      </c>
      <c r="DB247">
        <v>0.10485537169008299</v>
      </c>
      <c r="DC247">
        <v>8.9659392927903994E-2</v>
      </c>
      <c r="DD247">
        <v>1.05107340687673</v>
      </c>
      <c r="DE247">
        <v>5.4676706809200698E-2</v>
      </c>
      <c r="DF247">
        <v>0.15643870085120901</v>
      </c>
      <c r="DG247">
        <v>0.24374828567023299</v>
      </c>
      <c r="DH247">
        <v>0.151864888910444</v>
      </c>
      <c r="DI247">
        <v>7.7180193397070704E-2</v>
      </c>
      <c r="DJ247">
        <v>5.5918239310781097E-2</v>
      </c>
      <c r="DK247">
        <v>7.8273351406553199E-2</v>
      </c>
      <c r="DL247">
        <v>5.2597692381955899E-2</v>
      </c>
      <c r="DM247">
        <v>2.9092541991745002E-2</v>
      </c>
      <c r="DN247">
        <v>6.9408545224351401E-2</v>
      </c>
      <c r="DO247">
        <v>3.17029857968157E-2</v>
      </c>
      <c r="DP247">
        <v>8.8400690954629296E-2</v>
      </c>
      <c r="DQ247">
        <v>0.85684366365633702</v>
      </c>
      <c r="DR247">
        <v>0.29657202223407197</v>
      </c>
      <c r="DS247">
        <v>0.86838020499817403</v>
      </c>
      <c r="DT247">
        <v>0.4375</v>
      </c>
      <c r="DU247">
        <v>1.1875</v>
      </c>
      <c r="DV247">
        <v>1.1875</v>
      </c>
      <c r="DW247">
        <v>0.5625</v>
      </c>
      <c r="DX247">
        <v>4.8469387637755101E-2</v>
      </c>
      <c r="DY247">
        <v>0.131198347301653</v>
      </c>
      <c r="DZ247">
        <v>5.4783950660493803E-2</v>
      </c>
      <c r="EA247">
        <v>0.123017054085632</v>
      </c>
      <c r="EB247">
        <v>0.9375</v>
      </c>
      <c r="EC247">
        <v>0.84109999999999996</v>
      </c>
      <c r="ED247">
        <v>0.9375</v>
      </c>
      <c r="EE247">
        <v>0.82638888902777796</v>
      </c>
      <c r="EF247">
        <v>0.4375</v>
      </c>
      <c r="EG247">
        <v>0.4375</v>
      </c>
      <c r="EH247">
        <v>0.4375</v>
      </c>
      <c r="EI247">
        <v>0.4375</v>
      </c>
      <c r="EJ247">
        <v>1.1875</v>
      </c>
      <c r="EK247">
        <v>1.1875</v>
      </c>
      <c r="EL247">
        <v>0.8125</v>
      </c>
      <c r="EM247">
        <v>0.4375</v>
      </c>
      <c r="EN247">
        <v>1.1875</v>
      </c>
      <c r="EO247">
        <v>0.8125</v>
      </c>
      <c r="EP247">
        <v>0.67407024781611602</v>
      </c>
      <c r="EQ247">
        <v>0.64870000000000005</v>
      </c>
      <c r="ER247">
        <v>0.233418367367347</v>
      </c>
      <c r="ES247">
        <v>0.10947530870802499</v>
      </c>
      <c r="ET247">
        <v>7.7658442910411907E-2</v>
      </c>
      <c r="EU247">
        <v>2.2903825913917701E-2</v>
      </c>
      <c r="EV247">
        <v>0.27006029713775498</v>
      </c>
      <c r="EW247">
        <v>0.35356882136114298</v>
      </c>
      <c r="EX247">
        <v>0.53921658100639203</v>
      </c>
      <c r="EY247">
        <v>0.50537452674039995</v>
      </c>
      <c r="EZ247">
        <v>0.52597736610596701</v>
      </c>
      <c r="FA247">
        <v>0.52790105200920501</v>
      </c>
      <c r="FB247">
        <v>0.78207787264235895</v>
      </c>
      <c r="FC247">
        <v>0.26497933897520698</v>
      </c>
      <c r="FD247">
        <v>0.90187917808348805</v>
      </c>
      <c r="FE247">
        <v>4.3509070312358303E-2</v>
      </c>
      <c r="FF247">
        <v>7.9028925448347095E-2</v>
      </c>
      <c r="FG247">
        <v>0.665638013118514</v>
      </c>
      <c r="FH247">
        <v>0.53472222219444399</v>
      </c>
      <c r="FI247">
        <v>0.662941375902105</v>
      </c>
      <c r="FJ247">
        <v>0.53077846335116596</v>
      </c>
      <c r="FK247">
        <v>0.5546875</v>
      </c>
      <c r="FL247">
        <v>0.125</v>
      </c>
      <c r="FM247">
        <v>1.16915911222616E-2</v>
      </c>
      <c r="FN247">
        <v>0.94527144692135301</v>
      </c>
      <c r="FO247">
        <v>0.84067382812500002</v>
      </c>
      <c r="FP247">
        <v>0.92380713867563802</v>
      </c>
      <c r="FQ247">
        <v>0.91794198258050796</v>
      </c>
      <c r="FR247">
        <v>0.92401237354605903</v>
      </c>
      <c r="FS247">
        <v>6.4652420086416099E-2</v>
      </c>
      <c r="FT247">
        <v>3.5284400650478498E-2</v>
      </c>
      <c r="FU247">
        <v>0.13700398161445199</v>
      </c>
      <c r="FV247">
        <v>2.4933485481953802E-2</v>
      </c>
      <c r="FW247">
        <v>8.6645694690871994E-2</v>
      </c>
      <c r="FX247">
        <v>0.17876305764942299</v>
      </c>
      <c r="FY247">
        <v>3.1067181939238998E-2</v>
      </c>
      <c r="FZ247">
        <v>0.139336610359892</v>
      </c>
      <c r="GA247">
        <v>0.14680329718996399</v>
      </c>
      <c r="GB247">
        <v>2.7900483233799501E-2</v>
      </c>
      <c r="GC247">
        <v>0.116321799149487</v>
      </c>
      <c r="GD247">
        <v>0.44129251314671702</v>
      </c>
      <c r="GE247">
        <v>3.3414127378808903E-2</v>
      </c>
      <c r="GF247">
        <v>0.22915958213864801</v>
      </c>
      <c r="GG247">
        <v>0.40782688088680902</v>
      </c>
      <c r="GH247">
        <v>0.340412085278403</v>
      </c>
      <c r="GI247">
        <v>0.74362244959183699</v>
      </c>
      <c r="GJ247">
        <v>0.60416666616666703</v>
      </c>
      <c r="GK247">
        <v>0.61642117985109801</v>
      </c>
      <c r="GL247">
        <v>0.82908163198979601</v>
      </c>
      <c r="GM247">
        <v>0.84375</v>
      </c>
      <c r="GN247">
        <v>0.35278925636983499</v>
      </c>
      <c r="GO247">
        <v>0.37117346950510199</v>
      </c>
      <c r="GP247">
        <v>0.23295454513636399</v>
      </c>
      <c r="GQ247">
        <v>0.54412174242659805</v>
      </c>
      <c r="GR247">
        <v>0.48663076348828399</v>
      </c>
      <c r="GS247">
        <v>0.563533058216942</v>
      </c>
      <c r="GT247">
        <v>0.56404320954012399</v>
      </c>
      <c r="GU247">
        <v>0.88399379147242496</v>
      </c>
      <c r="GV247">
        <v>0.63019325009784999</v>
      </c>
      <c r="GW247">
        <v>0.81944444430555596</v>
      </c>
      <c r="GX247">
        <v>0.53732638856944404</v>
      </c>
      <c r="GY247">
        <v>0.56519235165400805</v>
      </c>
      <c r="GZ247">
        <v>0.56677319738868104</v>
      </c>
      <c r="HA247">
        <v>1.05233932006191</v>
      </c>
      <c r="HB247">
        <v>0.69750000000000001</v>
      </c>
      <c r="HC247">
        <v>0.96435950366322298</v>
      </c>
      <c r="HD247">
        <v>0.243055555194444</v>
      </c>
      <c r="HE247">
        <v>0.35870181427437597</v>
      </c>
      <c r="HF247">
        <v>7.3772699098260994E-2</v>
      </c>
      <c r="HG247">
        <v>0.13852040830102</v>
      </c>
      <c r="HH247">
        <v>0.43055555569444398</v>
      </c>
      <c r="HI247">
        <v>0.36499999999999999</v>
      </c>
      <c r="HJ247">
        <v>0.39647740759185501</v>
      </c>
      <c r="HK247">
        <v>3.28478001501189E-2</v>
      </c>
      <c r="HL247">
        <v>0.227623456765432</v>
      </c>
      <c r="HM247">
        <v>0.12</v>
      </c>
      <c r="HN247">
        <v>7.5255102173469396E-2</v>
      </c>
      <c r="HO247">
        <v>6.5599173696281002E-2</v>
      </c>
      <c r="HP247">
        <v>0.45280612272959198</v>
      </c>
      <c r="HQ247">
        <v>9.6752199869327093E-2</v>
      </c>
      <c r="HR247">
        <v>3.9853242379397302E-2</v>
      </c>
      <c r="HS247">
        <v>0.4375</v>
      </c>
      <c r="HT247">
        <v>0.46054961632353097</v>
      </c>
      <c r="HU247">
        <v>0.28667522957625702</v>
      </c>
      <c r="HV247">
        <v>0.35465976353254403</v>
      </c>
      <c r="HW247">
        <v>0.35780783852432901</v>
      </c>
      <c r="HX247">
        <v>3.2837274733740901E-2</v>
      </c>
      <c r="HY247">
        <v>0.72210207646366797</v>
      </c>
      <c r="HZ247">
        <v>0.91231481462963004</v>
      </c>
      <c r="IA247">
        <v>0.80087809944008304</v>
      </c>
      <c r="IB247">
        <v>0.8125</v>
      </c>
      <c r="IC247">
        <v>0.1875</v>
      </c>
      <c r="ID247">
        <v>1.4375</v>
      </c>
      <c r="IE247">
        <v>0.159722222027778</v>
      </c>
      <c r="IF247">
        <v>7.6388888777777803E-2</v>
      </c>
      <c r="IG247">
        <v>1.4375</v>
      </c>
      <c r="IH247">
        <v>0.4375</v>
      </c>
      <c r="II247">
        <v>0.68749999941666695</v>
      </c>
      <c r="IJ247">
        <v>0.1875</v>
      </c>
      <c r="IK247">
        <v>0.1875</v>
      </c>
      <c r="IL247">
        <v>0.1875</v>
      </c>
      <c r="IM247">
        <v>0</v>
      </c>
      <c r="IN247">
        <v>0.1875</v>
      </c>
      <c r="IO247">
        <v>0.72885979462180694</v>
      </c>
      <c r="IP247">
        <v>0.81435979568427797</v>
      </c>
      <c r="IQ247">
        <v>0.77098947547655405</v>
      </c>
      <c r="IR247">
        <v>0.33680280971696203</v>
      </c>
      <c r="IS247">
        <v>0.69467567782030804</v>
      </c>
      <c r="IT247">
        <v>0.14733612589612999</v>
      </c>
      <c r="IU247">
        <v>0.105922715306469</v>
      </c>
      <c r="IV247">
        <v>0.14110111113766199</v>
      </c>
      <c r="IW247">
        <v>5.7361933004733703E-2</v>
      </c>
      <c r="IX247">
        <v>0.97125064317290699</v>
      </c>
      <c r="IY247">
        <v>1.1875</v>
      </c>
      <c r="IZ247">
        <v>0.75249999999999995</v>
      </c>
      <c r="JA247">
        <v>0.27416666675000001</v>
      </c>
      <c r="JB247">
        <v>0.56649226329260005</v>
      </c>
      <c r="JC247">
        <v>0.32916666695000002</v>
      </c>
      <c r="JD247">
        <v>3.3516646840665902E-2</v>
      </c>
      <c r="JE247">
        <v>9.7500000000000003E-2</v>
      </c>
      <c r="JF247">
        <v>0.26086561452385798</v>
      </c>
      <c r="JG247">
        <v>0.57073031433478905</v>
      </c>
      <c r="JH247">
        <v>5.7527396823060503E-2</v>
      </c>
      <c r="JI247">
        <v>0.580998074696358</v>
      </c>
      <c r="JJ247">
        <v>1.4375</v>
      </c>
    </row>
    <row r="248" spans="1:270" x14ac:dyDescent="0.2">
      <c r="A248" t="s">
        <v>246</v>
      </c>
      <c r="B248">
        <v>1.55555555577778</v>
      </c>
      <c r="C248">
        <v>0.97041420127810696</v>
      </c>
      <c r="D248">
        <v>2</v>
      </c>
      <c r="E248">
        <v>1.55555555577778</v>
      </c>
      <c r="F248">
        <v>1</v>
      </c>
      <c r="G248">
        <v>1.5101176130276901</v>
      </c>
      <c r="H248">
        <v>1.50870542854184</v>
      </c>
      <c r="I248">
        <v>1</v>
      </c>
      <c r="J248">
        <v>1.68</v>
      </c>
      <c r="K248">
        <v>2</v>
      </c>
      <c r="L248">
        <v>1</v>
      </c>
      <c r="M248">
        <v>3.2619350936182699E-2</v>
      </c>
      <c r="N248">
        <v>1.3582441744965699E-2</v>
      </c>
      <c r="O248">
        <v>2.8633218036332201E-3</v>
      </c>
      <c r="P248">
        <v>2.0199251281555999E-2</v>
      </c>
      <c r="Q248">
        <v>4.5445777612823597E-2</v>
      </c>
      <c r="R248">
        <v>1.1585872585928001</v>
      </c>
      <c r="S248">
        <v>8.3433609674841994E-2</v>
      </c>
      <c r="T248">
        <v>0.114741627189217</v>
      </c>
      <c r="U248">
        <v>0.34561900671530899</v>
      </c>
      <c r="V248">
        <v>0.44646006531771198</v>
      </c>
      <c r="W248">
        <v>0.84059530268208704</v>
      </c>
      <c r="X248">
        <v>1.01234426641383</v>
      </c>
      <c r="Y248">
        <v>0.48888888884444398</v>
      </c>
      <c r="Z248">
        <v>0.18518518537036999</v>
      </c>
      <c r="AA248">
        <v>0.5</v>
      </c>
      <c r="AB248">
        <v>3.9380165419834703E-2</v>
      </c>
      <c r="AC248">
        <v>0.128950617538272</v>
      </c>
      <c r="AD248">
        <v>1.0248073720767401</v>
      </c>
      <c r="AE248">
        <v>8.2281884692775406E-2</v>
      </c>
      <c r="AF248">
        <v>4.6873714706011397E-3</v>
      </c>
      <c r="AG248">
        <v>0.619761629818531</v>
      </c>
      <c r="AH248">
        <v>0.96888888924444505</v>
      </c>
      <c r="AI248">
        <v>0.467892561989256</v>
      </c>
      <c r="AJ248">
        <v>0.29520999963062799</v>
      </c>
      <c r="AK248">
        <v>0.22222222177777801</v>
      </c>
      <c r="AL248">
        <v>0.42880000000000001</v>
      </c>
      <c r="AM248">
        <v>0.10751885757249301</v>
      </c>
      <c r="AN248">
        <v>0.879464285723214</v>
      </c>
      <c r="AO248">
        <v>0.97022074223406896</v>
      </c>
      <c r="AP248">
        <v>7.1915117717697194E-2</v>
      </c>
      <c r="AQ248">
        <v>0.71378181464600898</v>
      </c>
      <c r="AR248">
        <v>2.04020547140959E-2</v>
      </c>
      <c r="AS248">
        <v>0.27902613249702002</v>
      </c>
      <c r="AT248">
        <v>0.85978988107495502</v>
      </c>
      <c r="AU248">
        <v>1.40533694512803</v>
      </c>
      <c r="AV248">
        <v>0.37612196432642703</v>
      </c>
      <c r="AW248">
        <v>1.28695998199349</v>
      </c>
      <c r="AX248">
        <v>1.1566099155679901</v>
      </c>
      <c r="AY248">
        <v>1.1857616652966601</v>
      </c>
      <c r="AZ248">
        <v>1.1444023796376399</v>
      </c>
      <c r="BA248">
        <v>1.2959183675102</v>
      </c>
      <c r="BB248">
        <v>1.3055885845683699</v>
      </c>
      <c r="BC248">
        <v>1.31855955626593</v>
      </c>
      <c r="BD248">
        <v>0.53125</v>
      </c>
      <c r="BE248">
        <v>1</v>
      </c>
      <c r="BF248">
        <v>1</v>
      </c>
      <c r="BG248">
        <v>1.375</v>
      </c>
      <c r="BH248">
        <v>1</v>
      </c>
      <c r="BI248">
        <v>1.5400633766935301</v>
      </c>
      <c r="BJ248">
        <v>1.5929695626011999</v>
      </c>
      <c r="BK248">
        <v>1.4432119248305799</v>
      </c>
      <c r="BL248">
        <v>1.4435102937477899</v>
      </c>
      <c r="BM248">
        <v>1.84533057816033</v>
      </c>
      <c r="BN248">
        <v>1.3799209035131601</v>
      </c>
      <c r="BO248">
        <v>1.4520717895090101</v>
      </c>
      <c r="BP248">
        <v>1.55143266704785</v>
      </c>
      <c r="BQ248">
        <v>1.3333333326666701</v>
      </c>
      <c r="BR248">
        <v>1.0973291081466701</v>
      </c>
      <c r="BS248">
        <v>1.4693964317363699</v>
      </c>
      <c r="BT248">
        <v>1.6365631925461399</v>
      </c>
      <c r="BU248">
        <v>1.55797190976167</v>
      </c>
      <c r="BV248">
        <v>1.7527522242049101</v>
      </c>
      <c r="BW248">
        <v>1.72440785223099</v>
      </c>
      <c r="BX248">
        <v>1.67823072023082</v>
      </c>
      <c r="BY248">
        <v>1.6770481957732299</v>
      </c>
      <c r="BZ248">
        <v>1.71039525521297</v>
      </c>
      <c r="CA248">
        <v>1.53191865022075</v>
      </c>
      <c r="CB248">
        <v>1.3370064274784199</v>
      </c>
      <c r="CC248">
        <v>1.2653061229795901</v>
      </c>
      <c r="CD248">
        <v>2.2260815450612899E-3</v>
      </c>
      <c r="CE248">
        <v>0.58131487869550202</v>
      </c>
      <c r="CF248">
        <v>0.58956916062131504</v>
      </c>
      <c r="CG248">
        <v>0.35362748421047302</v>
      </c>
      <c r="CH248">
        <v>0.10136742008918</v>
      </c>
      <c r="CI248">
        <v>2.4112654012345601E-4</v>
      </c>
      <c r="CJ248">
        <v>0.328746956841175</v>
      </c>
      <c r="CK248">
        <v>2.2533910957862401E-2</v>
      </c>
      <c r="CL248">
        <v>0.375</v>
      </c>
      <c r="CM248">
        <v>0</v>
      </c>
      <c r="CN248">
        <v>2.5184389564528099E-2</v>
      </c>
      <c r="CO248">
        <v>0.17534800810151599</v>
      </c>
      <c r="CP248">
        <v>0.492383768084171</v>
      </c>
      <c r="CQ248">
        <v>7.4348422273799702E-2</v>
      </c>
      <c r="CR248">
        <v>0.35281085326143802</v>
      </c>
      <c r="CS248">
        <v>0.20806415690354199</v>
      </c>
      <c r="CT248">
        <v>0.28504739891799902</v>
      </c>
      <c r="CU248">
        <v>5.6326596754484197E-2</v>
      </c>
      <c r="CV248">
        <v>0.78937500000000005</v>
      </c>
      <c r="CW248">
        <v>0.875</v>
      </c>
      <c r="CX248">
        <v>4.3877551122449001E-3</v>
      </c>
      <c r="CY248">
        <v>0.14222486476562299</v>
      </c>
      <c r="CZ248">
        <v>0.34343434292929298</v>
      </c>
      <c r="DA248">
        <v>0.35041927206346402</v>
      </c>
      <c r="DB248">
        <v>0.50826446219008303</v>
      </c>
      <c r="DC248">
        <v>2.0933339177903999E-2</v>
      </c>
      <c r="DD248">
        <v>1.6398891963767299</v>
      </c>
      <c r="DE248">
        <v>0.318645416809201</v>
      </c>
      <c r="DF248">
        <v>0.55370495585120905</v>
      </c>
      <c r="DG248">
        <v>0.69421124867023298</v>
      </c>
      <c r="DH248">
        <v>0.51086488866044399</v>
      </c>
      <c r="DI248">
        <v>0.27492609489707098</v>
      </c>
      <c r="DJ248">
        <v>6.15253358107812E-2</v>
      </c>
      <c r="DK248">
        <v>2.80622536565532E-2</v>
      </c>
      <c r="DL248">
        <v>0.123545520381956</v>
      </c>
      <c r="DM248">
        <v>0.11207493099174499</v>
      </c>
      <c r="DN248">
        <v>3.5979245224351301E-2</v>
      </c>
      <c r="DO248">
        <v>0.15062972104681599</v>
      </c>
      <c r="DP248">
        <v>2.1576715204629299E-2</v>
      </c>
      <c r="DQ248">
        <v>1.6058516001563401</v>
      </c>
      <c r="DR248">
        <v>0.81301939073407203</v>
      </c>
      <c r="DS248">
        <v>1.43425858349817</v>
      </c>
      <c r="DT248">
        <v>1</v>
      </c>
      <c r="DU248">
        <v>2</v>
      </c>
      <c r="DV248">
        <v>2</v>
      </c>
      <c r="DW248">
        <v>1.25</v>
      </c>
      <c r="DX248">
        <v>0.11989795888775499</v>
      </c>
      <c r="DY248">
        <v>6.1983470516528902E-3</v>
      </c>
      <c r="DZ248">
        <v>0.28395061716049402</v>
      </c>
      <c r="EA248">
        <v>8.3587805856322108E-3</v>
      </c>
      <c r="EB248">
        <v>1.5</v>
      </c>
      <c r="EC248">
        <v>1.5935999999999999</v>
      </c>
      <c r="ED248">
        <v>1.5</v>
      </c>
      <c r="EE248">
        <v>1.55555555577778</v>
      </c>
      <c r="EF248">
        <v>1</v>
      </c>
      <c r="EG248">
        <v>1</v>
      </c>
      <c r="EH248">
        <v>1</v>
      </c>
      <c r="EI248">
        <v>1</v>
      </c>
      <c r="EJ248">
        <v>2</v>
      </c>
      <c r="EK248">
        <v>2</v>
      </c>
      <c r="EL248">
        <v>1.5</v>
      </c>
      <c r="EM248">
        <v>1</v>
      </c>
      <c r="EN248">
        <v>2</v>
      </c>
      <c r="EO248">
        <v>1.5</v>
      </c>
      <c r="EP248">
        <v>1.3388429750661199</v>
      </c>
      <c r="EQ248">
        <v>1.2512000000000001</v>
      </c>
      <c r="ER248">
        <v>0.65306122436734704</v>
      </c>
      <c r="ES248">
        <v>0.43586419745802402</v>
      </c>
      <c r="ET248">
        <v>2.6328655410411999E-2</v>
      </c>
      <c r="EU248">
        <v>0.111890814913918</v>
      </c>
      <c r="EV248">
        <v>0.74489795938775505</v>
      </c>
      <c r="EW248">
        <v>0.94036521511114302</v>
      </c>
      <c r="EX248">
        <v>1.33820306725639</v>
      </c>
      <c r="EY248">
        <v>1.1725256897403999</v>
      </c>
      <c r="EZ248">
        <v>1.1428755141059701</v>
      </c>
      <c r="FA248">
        <v>1.1545036160091999</v>
      </c>
      <c r="FB248">
        <v>1.3923485731423599</v>
      </c>
      <c r="FC248">
        <v>0.81611570297520697</v>
      </c>
      <c r="FD248">
        <v>1.4780635573334899</v>
      </c>
      <c r="FE248">
        <v>0.30839002256235798</v>
      </c>
      <c r="FF248">
        <v>0.42561983419834698</v>
      </c>
      <c r="FG248">
        <v>1.27014343311851</v>
      </c>
      <c r="FH248">
        <v>1.2222222224444399</v>
      </c>
      <c r="FI248">
        <v>1.3743775461520999</v>
      </c>
      <c r="FJ248">
        <v>1.2043895743511699</v>
      </c>
      <c r="FK248">
        <v>1.2578125</v>
      </c>
      <c r="FL248">
        <v>0.375</v>
      </c>
      <c r="FM248">
        <v>0.13885609362226201</v>
      </c>
      <c r="FN248">
        <v>1.52125692392135</v>
      </c>
      <c r="FO248">
        <v>1.4332519531250001</v>
      </c>
      <c r="FP248">
        <v>1.50061545067564</v>
      </c>
      <c r="FQ248">
        <v>1.4975202540805099</v>
      </c>
      <c r="FR248">
        <v>1.4951490750460601</v>
      </c>
      <c r="FS248">
        <v>0.346501079336416</v>
      </c>
      <c r="FT248">
        <v>0.217363900900478</v>
      </c>
      <c r="FU248">
        <v>0.51513992061445202</v>
      </c>
      <c r="FV248">
        <v>0.220220370731954</v>
      </c>
      <c r="FW248">
        <v>0.42437505244087198</v>
      </c>
      <c r="FX248">
        <v>0.60516549664942398</v>
      </c>
      <c r="FY248">
        <v>0.209084423439239</v>
      </c>
      <c r="FZ248">
        <v>0.54442920310989196</v>
      </c>
      <c r="GA248">
        <v>0.53206449118996402</v>
      </c>
      <c r="GB248">
        <v>0.2612149632338</v>
      </c>
      <c r="GC248">
        <v>0.45478969314948697</v>
      </c>
      <c r="GD248">
        <v>0.93117394839671697</v>
      </c>
      <c r="GE248">
        <v>0.26038781162880897</v>
      </c>
      <c r="GF248">
        <v>0.56422690188864799</v>
      </c>
      <c r="GG248">
        <v>0.87910908188680903</v>
      </c>
      <c r="GH248">
        <v>0.80465400977840296</v>
      </c>
      <c r="GI248">
        <v>1.30612244959184</v>
      </c>
      <c r="GJ248">
        <v>1.3333333326666701</v>
      </c>
      <c r="GK248">
        <v>1.2213133068511</v>
      </c>
      <c r="GL248">
        <v>1.4005102034898</v>
      </c>
      <c r="GM248">
        <v>1.59375</v>
      </c>
      <c r="GN248">
        <v>0.89256198361983496</v>
      </c>
      <c r="GO248">
        <v>0.89795918375510198</v>
      </c>
      <c r="GP248">
        <v>0.727272726636364</v>
      </c>
      <c r="GQ248">
        <v>1.1905769664265999</v>
      </c>
      <c r="GR248">
        <v>1.1761148904882801</v>
      </c>
      <c r="GS248">
        <v>1.23966942196694</v>
      </c>
      <c r="GT248">
        <v>1.2098765427901199</v>
      </c>
      <c r="GU248">
        <v>1.46676406172242</v>
      </c>
      <c r="GV248">
        <v>1.2822454888478501</v>
      </c>
      <c r="GW248">
        <v>1.4027777775555601</v>
      </c>
      <c r="GX248">
        <v>1.18836805531944</v>
      </c>
      <c r="GY248">
        <v>1.2573915999040099</v>
      </c>
      <c r="GZ248">
        <v>1.2479172653886801</v>
      </c>
      <c r="HA248">
        <v>1.6257088853119099</v>
      </c>
      <c r="HB248">
        <v>1.36</v>
      </c>
      <c r="HC248">
        <v>1.5495867764132201</v>
      </c>
      <c r="HD248">
        <v>0.65972222169444406</v>
      </c>
      <c r="HE248">
        <v>0.86167800527437599</v>
      </c>
      <c r="HF248">
        <v>0.29855340084826099</v>
      </c>
      <c r="HG248">
        <v>0.40816326555102</v>
      </c>
      <c r="HH248">
        <v>1.0555555559444401</v>
      </c>
      <c r="HI248">
        <v>1.04</v>
      </c>
      <c r="HJ248">
        <v>0.87277051084185497</v>
      </c>
      <c r="HK248">
        <v>0.18694262765011899</v>
      </c>
      <c r="HL248">
        <v>0.56790123476543197</v>
      </c>
      <c r="HM248">
        <v>0.39500000000000002</v>
      </c>
      <c r="HN248">
        <v>0.244897959673469</v>
      </c>
      <c r="HO248">
        <v>0.264462810446281</v>
      </c>
      <c r="HP248">
        <v>0.97959183697959196</v>
      </c>
      <c r="HQ248">
        <v>2.24493893693271E-2</v>
      </c>
      <c r="HR248">
        <v>0.122857974629397</v>
      </c>
      <c r="HS248">
        <v>1</v>
      </c>
      <c r="HT248">
        <v>1.04490462707353</v>
      </c>
      <c r="HU248">
        <v>0.75905895007625801</v>
      </c>
      <c r="HV248">
        <v>0.68639053253254401</v>
      </c>
      <c r="HW248">
        <v>0.87048266352432901</v>
      </c>
      <c r="HX248">
        <v>0.26337006148374098</v>
      </c>
      <c r="HY248">
        <v>1.4463667824636699</v>
      </c>
      <c r="HZ248">
        <v>1.68592592562963</v>
      </c>
      <c r="IA248">
        <v>1.4031508269400801</v>
      </c>
      <c r="IB248">
        <v>1.5</v>
      </c>
      <c r="IC248">
        <v>0</v>
      </c>
      <c r="ID248">
        <v>2</v>
      </c>
      <c r="IE248">
        <v>0.22222222177777801</v>
      </c>
      <c r="IF248">
        <v>0.22222222177777801</v>
      </c>
      <c r="IG248">
        <v>2</v>
      </c>
      <c r="IH248">
        <v>1</v>
      </c>
      <c r="II248">
        <v>1.3333333326666701</v>
      </c>
      <c r="IJ248">
        <v>0.5</v>
      </c>
      <c r="IK248">
        <v>0</v>
      </c>
      <c r="IL248">
        <v>0</v>
      </c>
      <c r="IM248">
        <v>0.1875</v>
      </c>
      <c r="IN248">
        <v>0</v>
      </c>
      <c r="IO248">
        <v>1.3011000543718101</v>
      </c>
      <c r="IP248">
        <v>1.39351791993428</v>
      </c>
      <c r="IQ248">
        <v>1.3484254642265501</v>
      </c>
      <c r="IR248">
        <v>0.76220603571696099</v>
      </c>
      <c r="IS248">
        <v>1.4590570090703101</v>
      </c>
      <c r="IT248">
        <v>3.2810098961300002E-3</v>
      </c>
      <c r="IU248">
        <v>1.7006406556469299E-2</v>
      </c>
      <c r="IV248">
        <v>4.6618886376623902E-3</v>
      </c>
      <c r="IW248">
        <v>8.2682446004733706E-2</v>
      </c>
      <c r="IX248">
        <v>1.5636248569229101</v>
      </c>
      <c r="IY248">
        <v>2</v>
      </c>
      <c r="IZ248">
        <v>1.54</v>
      </c>
      <c r="JA248">
        <v>0.72</v>
      </c>
      <c r="JB248">
        <v>1.1465978972926001</v>
      </c>
      <c r="JC248">
        <v>0.86666666719999996</v>
      </c>
      <c r="JD248">
        <v>0.17360285384066601</v>
      </c>
      <c r="JE248">
        <v>0.48</v>
      </c>
      <c r="JF248">
        <v>0.75322986777385803</v>
      </c>
      <c r="JG248">
        <v>1.3340499865847899</v>
      </c>
      <c r="JH248">
        <v>4.4454204573060499E-2</v>
      </c>
      <c r="JI248">
        <v>1.3064919961963599</v>
      </c>
      <c r="JJ248">
        <v>2</v>
      </c>
    </row>
    <row r="249" spans="1:270" x14ac:dyDescent="0.2">
      <c r="A249" t="s">
        <v>247</v>
      </c>
      <c r="B249">
        <v>0.87108562482779595</v>
      </c>
      <c r="C249">
        <v>0.44534042964392001</v>
      </c>
      <c r="D249">
        <v>1.32707408037181</v>
      </c>
      <c r="E249">
        <v>0.81913757284511202</v>
      </c>
      <c r="F249">
        <v>0.32707408037180702</v>
      </c>
      <c r="G249">
        <v>0.77096162747149599</v>
      </c>
      <c r="H249">
        <v>0.74542219050714498</v>
      </c>
      <c r="I249">
        <v>0.32707408037180702</v>
      </c>
      <c r="J249">
        <v>1.0070740803718099</v>
      </c>
      <c r="K249">
        <v>1.32707408037181</v>
      </c>
      <c r="L249">
        <v>0.32707408037180702</v>
      </c>
      <c r="M249">
        <v>0.972676158330814</v>
      </c>
      <c r="N249">
        <v>1.07635637774194</v>
      </c>
      <c r="O249">
        <v>1.2039633762303299</v>
      </c>
      <c r="P249">
        <v>1.0382594834627099</v>
      </c>
      <c r="Q249">
        <v>0.89971729822592605</v>
      </c>
      <c r="R249">
        <v>0.58010198508456401</v>
      </c>
      <c r="S249">
        <v>0.80372603848643698</v>
      </c>
      <c r="T249">
        <v>0.73750891308808397</v>
      </c>
      <c r="U249">
        <v>0.42010297963047899</v>
      </c>
      <c r="V249">
        <v>0.46232683394733498</v>
      </c>
      <c r="W249">
        <v>0.45411021445854999</v>
      </c>
      <c r="X249">
        <v>0.17695336102297199</v>
      </c>
      <c r="Y249">
        <v>0.517838870980176</v>
      </c>
      <c r="Z249">
        <v>0.70177345507358702</v>
      </c>
      <c r="AA249">
        <v>0.75348100637180704</v>
      </c>
      <c r="AB249">
        <v>1.0033688448701099</v>
      </c>
      <c r="AC249">
        <v>0.76574090708391196</v>
      </c>
      <c r="AD249">
        <v>0.19475626409615199</v>
      </c>
      <c r="AE249">
        <v>0.79722233610316195</v>
      </c>
      <c r="AF249">
        <v>1.1751240233093301</v>
      </c>
      <c r="AG249">
        <v>0.39399639338768999</v>
      </c>
      <c r="AH249">
        <v>0.394087067594318</v>
      </c>
      <c r="AI249">
        <v>0.46269588328030797</v>
      </c>
      <c r="AJ249">
        <v>0.46246521197475599</v>
      </c>
      <c r="AK249">
        <v>0.86531361880759305</v>
      </c>
      <c r="AL249">
        <v>0.46306022753180698</v>
      </c>
      <c r="AM249">
        <v>0.75189128649041703</v>
      </c>
      <c r="AN249">
        <v>0.219892571102423</v>
      </c>
      <c r="AO249">
        <v>0.58884001082815696</v>
      </c>
      <c r="AP249">
        <v>0.83999610324693297</v>
      </c>
      <c r="AQ249">
        <v>0.385716955988191</v>
      </c>
      <c r="AR249">
        <v>1.0347392748658299</v>
      </c>
      <c r="AS249">
        <v>0.57304787562514703</v>
      </c>
      <c r="AT249">
        <v>0.51348020142129702</v>
      </c>
      <c r="AU249">
        <v>0.65717248018420604</v>
      </c>
      <c r="AV249">
        <v>0.60727123373358405</v>
      </c>
      <c r="AW249">
        <v>0.58276870761250898</v>
      </c>
      <c r="AX249">
        <v>0.45765948663150002</v>
      </c>
      <c r="AY249">
        <v>0.45864080545476898</v>
      </c>
      <c r="AZ249">
        <v>0.44067005706411499</v>
      </c>
      <c r="BA249">
        <v>0.39293678945714999</v>
      </c>
      <c r="BB249">
        <v>0.60400167038457298</v>
      </c>
      <c r="BC249">
        <v>0.66841787037936196</v>
      </c>
      <c r="BD249">
        <v>0.59209031437180704</v>
      </c>
      <c r="BE249">
        <v>0.32707408037180702</v>
      </c>
      <c r="BF249">
        <v>0.32707408037180702</v>
      </c>
      <c r="BG249">
        <v>0.66960654787180696</v>
      </c>
      <c r="BH249">
        <v>0.32707408037180702</v>
      </c>
      <c r="BI249">
        <v>0.77245200073430298</v>
      </c>
      <c r="BJ249">
        <v>0.88195538759044501</v>
      </c>
      <c r="BK249">
        <v>0.75164836111802102</v>
      </c>
      <c r="BL249">
        <v>0.71997751702091894</v>
      </c>
      <c r="BM249">
        <v>1.13088557165988</v>
      </c>
      <c r="BN249">
        <v>0.57447274438489804</v>
      </c>
      <c r="BO249">
        <v>0.67339048763544995</v>
      </c>
      <c r="BP249">
        <v>0.71880303587293404</v>
      </c>
      <c r="BQ249">
        <v>0.66040741303847394</v>
      </c>
      <c r="BR249">
        <v>0.249953524973302</v>
      </c>
      <c r="BS249">
        <v>0.73236643002548396</v>
      </c>
      <c r="BT249">
        <v>0.89619374002433405</v>
      </c>
      <c r="BU249">
        <v>0.81313592334983398</v>
      </c>
      <c r="BV249">
        <v>1.03761134497221</v>
      </c>
      <c r="BW249">
        <v>1.01296829987814</v>
      </c>
      <c r="BX249">
        <v>0.973657661030918</v>
      </c>
      <c r="BY249">
        <v>0.98188693512713399</v>
      </c>
      <c r="BZ249">
        <v>1.0010445362623801</v>
      </c>
      <c r="CA249">
        <v>0.126336031401278</v>
      </c>
      <c r="CB249">
        <v>0.13567961604332801</v>
      </c>
      <c r="CC249">
        <v>0.58619591163092899</v>
      </c>
      <c r="CD249">
        <v>1.20431206182868</v>
      </c>
      <c r="CE249">
        <v>0.214729677491551</v>
      </c>
      <c r="CF249">
        <v>0.271621597097018</v>
      </c>
      <c r="CG249">
        <v>0.43914070891978602</v>
      </c>
      <c r="CH249">
        <v>0.75550524048337797</v>
      </c>
      <c r="CI249">
        <v>1.2718197763064401</v>
      </c>
      <c r="CJ249">
        <v>0.68713345701953499</v>
      </c>
      <c r="CK249">
        <v>1.00243718098991</v>
      </c>
      <c r="CL249">
        <v>0.68042905887180705</v>
      </c>
      <c r="CM249">
        <v>1.3011000543718101</v>
      </c>
      <c r="CN249">
        <v>1.0161868060063499</v>
      </c>
      <c r="CO249">
        <v>0.71585581875208404</v>
      </c>
      <c r="CP249">
        <v>0.33382872305519701</v>
      </c>
      <c r="CQ249">
        <v>0.86837777013007</v>
      </c>
      <c r="CR249">
        <v>0.52131173830936695</v>
      </c>
      <c r="CS249">
        <v>0.64439713732988202</v>
      </c>
      <c r="CT249">
        <v>0.61037812363640098</v>
      </c>
      <c r="CU249">
        <v>0.92998622418436205</v>
      </c>
      <c r="CV249">
        <v>0.51341877754680698</v>
      </c>
      <c r="CW249">
        <v>0.64796152637180704</v>
      </c>
      <c r="CX249">
        <v>1.20443647989642</v>
      </c>
      <c r="CY249">
        <v>0.73277110446986804</v>
      </c>
      <c r="CZ249">
        <v>0.37154476163272798</v>
      </c>
      <c r="DA249">
        <v>0.71761914613814204</v>
      </c>
      <c r="DB249">
        <v>0.45832162154850897</v>
      </c>
      <c r="DC249">
        <v>1.04547470330559</v>
      </c>
      <c r="DD249">
        <v>0.94782452062413602</v>
      </c>
      <c r="DE249">
        <v>0.45825647080628101</v>
      </c>
      <c r="DF249">
        <v>0.33065586530716501</v>
      </c>
      <c r="DG249">
        <v>0.19717117093849701</v>
      </c>
      <c r="DH249">
        <v>0.27620159561913199</v>
      </c>
      <c r="DI249">
        <v>0.59170991976529397</v>
      </c>
      <c r="DJ249">
        <v>0.82901041517122798</v>
      </c>
      <c r="DK249">
        <v>0.99098169071279696</v>
      </c>
      <c r="DL249">
        <v>0.66071616291871604</v>
      </c>
      <c r="DM249">
        <v>0.759115982058432</v>
      </c>
      <c r="DN249">
        <v>0.95952191124658504</v>
      </c>
      <c r="DO249">
        <v>0.63221475725395104</v>
      </c>
      <c r="DP249">
        <v>1.03209679013283</v>
      </c>
      <c r="DQ249">
        <v>0.85074331370978995</v>
      </c>
      <c r="DR249">
        <v>0.401884311859809</v>
      </c>
      <c r="DS249">
        <v>0.74249564498604503</v>
      </c>
      <c r="DT249">
        <v>0.32707408037180702</v>
      </c>
      <c r="DU249">
        <v>1.29244204637181</v>
      </c>
      <c r="DV249">
        <v>1.29244204637181</v>
      </c>
      <c r="DW249">
        <v>0.28703079037180701</v>
      </c>
      <c r="DX249">
        <v>0.77226579389870897</v>
      </c>
      <c r="DY249">
        <v>1.16680253405461</v>
      </c>
      <c r="DZ249">
        <v>0.69038977778482602</v>
      </c>
      <c r="EA249">
        <v>1.1315024995110501</v>
      </c>
      <c r="EB249">
        <v>0.82707408037180696</v>
      </c>
      <c r="EC249">
        <v>0.85418057437180706</v>
      </c>
      <c r="ED249">
        <v>0.82707408037180696</v>
      </c>
      <c r="EE249">
        <v>0.85954161347137403</v>
      </c>
      <c r="EF249">
        <v>0.32707408037180702</v>
      </c>
      <c r="EG249">
        <v>0.32707408037180702</v>
      </c>
      <c r="EH249">
        <v>0.32707408037180702</v>
      </c>
      <c r="EI249">
        <v>0.32707408037180702</v>
      </c>
      <c r="EJ249">
        <v>1.32707408037181</v>
      </c>
      <c r="EK249">
        <v>1.29244204637181</v>
      </c>
      <c r="EL249">
        <v>0.809758063371807</v>
      </c>
      <c r="EM249">
        <v>0.32707408037180702</v>
      </c>
      <c r="EN249">
        <v>1.32707408037181</v>
      </c>
      <c r="EO249">
        <v>0.80110005437180698</v>
      </c>
      <c r="EP249">
        <v>0.107081951511122</v>
      </c>
      <c r="EQ249">
        <v>0.56061174285180704</v>
      </c>
      <c r="ER249">
        <v>0.509510691554244</v>
      </c>
      <c r="ES249">
        <v>0.58217829691578604</v>
      </c>
      <c r="ET249">
        <v>1.03044059202523</v>
      </c>
      <c r="EU249">
        <v>0.77123207012510497</v>
      </c>
      <c r="EV249">
        <v>0.32980079094379799</v>
      </c>
      <c r="EW249">
        <v>0.32969395773601601</v>
      </c>
      <c r="EX249">
        <v>0.57214505474835797</v>
      </c>
      <c r="EY249">
        <v>0.43093974783535199</v>
      </c>
      <c r="EZ249">
        <v>0.38621542721879598</v>
      </c>
      <c r="FA249">
        <v>0.16855738350855101</v>
      </c>
      <c r="FB249">
        <v>0.11722230686294</v>
      </c>
      <c r="FC249">
        <v>0.375972152616593</v>
      </c>
      <c r="FD249">
        <v>0.54435254092938901</v>
      </c>
      <c r="FE249">
        <v>0.64391596891519998</v>
      </c>
      <c r="FF249">
        <v>0.61298513940014199</v>
      </c>
      <c r="FG249">
        <v>0.11914996244106001</v>
      </c>
      <c r="FH249">
        <v>0.51899327276430296</v>
      </c>
      <c r="FI249">
        <v>0.53860737914636803</v>
      </c>
      <c r="FJ249">
        <v>0.264989388619077</v>
      </c>
      <c r="FK249">
        <v>0.28077402624680697</v>
      </c>
      <c r="FL249">
        <v>0.65878403687180698</v>
      </c>
      <c r="FM249">
        <v>0.77846179851006303</v>
      </c>
      <c r="FN249">
        <v>0.63145766770771306</v>
      </c>
      <c r="FO249">
        <v>0.53377029754993199</v>
      </c>
      <c r="FP249">
        <v>0.58855966376261604</v>
      </c>
      <c r="FQ249">
        <v>0.59259384449760499</v>
      </c>
      <c r="FR249">
        <v>0.60613315259972</v>
      </c>
      <c r="FS249">
        <v>0.62811232106447901</v>
      </c>
      <c r="FT249">
        <v>0.70629496060949903</v>
      </c>
      <c r="FU249">
        <v>0.49374683326892299</v>
      </c>
      <c r="FV249">
        <v>0.65421376179537905</v>
      </c>
      <c r="FW249">
        <v>0.47578290306995702</v>
      </c>
      <c r="FX249">
        <v>0.28628033309608603</v>
      </c>
      <c r="FY249">
        <v>0.699197763147962</v>
      </c>
      <c r="FZ249">
        <v>0.43822873864336798</v>
      </c>
      <c r="GA249">
        <v>0.32122747743327401</v>
      </c>
      <c r="GB249">
        <v>0.58885710196344498</v>
      </c>
      <c r="GC249">
        <v>0.34318724753601099</v>
      </c>
      <c r="GD249">
        <v>0.38576817689938298</v>
      </c>
      <c r="GE249">
        <v>0.63097977819086404</v>
      </c>
      <c r="GF249">
        <v>0.43856236937988202</v>
      </c>
      <c r="GG249">
        <v>0.38565334220095598</v>
      </c>
      <c r="GH249">
        <v>0.27301045059072798</v>
      </c>
      <c r="GI249">
        <v>0.615880512517756</v>
      </c>
      <c r="GJ249">
        <v>0.648863401716684</v>
      </c>
      <c r="GK249">
        <v>0.31366986902316002</v>
      </c>
      <c r="GL249">
        <v>0.148734562761108</v>
      </c>
      <c r="GM249">
        <v>0.76930892937180695</v>
      </c>
      <c r="GN249">
        <v>0.29204850042769098</v>
      </c>
      <c r="GO249">
        <v>0.180506362368097</v>
      </c>
      <c r="GP249">
        <v>0.469931223237608</v>
      </c>
      <c r="GQ249">
        <v>0.17010307205162001</v>
      </c>
      <c r="GR249">
        <v>0.34253481034830702</v>
      </c>
      <c r="GS249">
        <v>0.45969903204988599</v>
      </c>
      <c r="GT249">
        <v>0.115594202249954</v>
      </c>
      <c r="GU249">
        <v>0.132085480184088</v>
      </c>
      <c r="GV249">
        <v>0.336656909296287</v>
      </c>
      <c r="GW249">
        <v>0.13966426843746399</v>
      </c>
      <c r="GX249">
        <v>0.23333535428179999</v>
      </c>
      <c r="GY249">
        <v>0.32624436940712798</v>
      </c>
      <c r="GZ249">
        <v>0.420174412039306</v>
      </c>
      <c r="HA249">
        <v>0.90083491415388395</v>
      </c>
      <c r="HB249">
        <v>0.20568879877180701</v>
      </c>
      <c r="HC249">
        <v>0.13482693359730899</v>
      </c>
      <c r="HD249">
        <v>0.20216426842664101</v>
      </c>
      <c r="HE249">
        <v>0.21431382508011501</v>
      </c>
      <c r="HF249">
        <v>0.424746491277181</v>
      </c>
      <c r="HG249">
        <v>0.34105057988448501</v>
      </c>
      <c r="HH249">
        <v>0.17050842400456301</v>
      </c>
      <c r="HI249">
        <v>0.38698750037180701</v>
      </c>
      <c r="HJ249">
        <v>0.14789654006095301</v>
      </c>
      <c r="HK249">
        <v>0.58734854942844195</v>
      </c>
      <c r="HL249">
        <v>0.32979974959130398</v>
      </c>
      <c r="HM249">
        <v>0.33852429677180701</v>
      </c>
      <c r="HN249">
        <v>0.55156387590798495</v>
      </c>
      <c r="HO249">
        <v>0.66198159682359803</v>
      </c>
      <c r="HP249">
        <v>0.14092689432851699</v>
      </c>
      <c r="HQ249">
        <v>0.99654896673972904</v>
      </c>
      <c r="HR249">
        <v>0.67529974706327101</v>
      </c>
      <c r="HS249">
        <v>0.32707408037180702</v>
      </c>
      <c r="HT249">
        <v>0.29734384214728399</v>
      </c>
      <c r="HU249">
        <v>0.53353059526121305</v>
      </c>
      <c r="HV249">
        <v>0.61153321150242002</v>
      </c>
      <c r="HW249">
        <v>0.158262705640725</v>
      </c>
      <c r="HX249">
        <v>0.54814764128000304</v>
      </c>
      <c r="HY249">
        <v>0.59467844926226399</v>
      </c>
      <c r="HZ249">
        <v>0.90390909723318302</v>
      </c>
      <c r="IA249">
        <v>0.113440176675625</v>
      </c>
      <c r="IB249">
        <v>0.70586195837180699</v>
      </c>
      <c r="IC249">
        <v>1.3011000543718101</v>
      </c>
      <c r="ID249">
        <v>1.32707408037181</v>
      </c>
      <c r="IE249">
        <v>0.53053728447570303</v>
      </c>
      <c r="IF249">
        <v>0.82490957818133104</v>
      </c>
      <c r="IG249">
        <v>1.3184160723718099</v>
      </c>
      <c r="IH249">
        <v>0.32707408037180702</v>
      </c>
      <c r="II249">
        <v>0.60845936109042198</v>
      </c>
      <c r="IJ249">
        <v>0.81408706737180703</v>
      </c>
      <c r="IK249">
        <v>1.3011000543718101</v>
      </c>
      <c r="IL249">
        <v>1.3011000543718101</v>
      </c>
      <c r="IM249">
        <v>0.72885979462180694</v>
      </c>
      <c r="IN249">
        <v>1.3011000543718101</v>
      </c>
      <c r="IO249">
        <v>0</v>
      </c>
      <c r="IP249">
        <v>0.38003182500202798</v>
      </c>
      <c r="IQ249">
        <v>0.30063732690820799</v>
      </c>
      <c r="IR249">
        <v>0.11737675001336</v>
      </c>
      <c r="IS249">
        <v>0.68943955193082296</v>
      </c>
      <c r="IT249">
        <v>1.1928088299033699</v>
      </c>
      <c r="IU249">
        <v>1.05977972299986</v>
      </c>
      <c r="IV249">
        <v>1.1762584289175999</v>
      </c>
      <c r="IW249">
        <v>0.792507108089894</v>
      </c>
      <c r="IX249">
        <v>0.10249343212751599</v>
      </c>
      <c r="IY249">
        <v>1.29244204637181</v>
      </c>
      <c r="IZ249">
        <v>0.86014767357180699</v>
      </c>
      <c r="JA249">
        <v>0.28026311325377001</v>
      </c>
      <c r="JB249">
        <v>0.11430364651838</v>
      </c>
      <c r="JC249">
        <v>0.14929630287166301</v>
      </c>
      <c r="JD249">
        <v>0.68503280760432195</v>
      </c>
      <c r="JE249">
        <v>0.40170611493180702</v>
      </c>
      <c r="JF249">
        <v>0.290662218148172</v>
      </c>
      <c r="JG249">
        <v>0.63216941388981596</v>
      </c>
      <c r="JH249">
        <v>0.92188496348374704</v>
      </c>
      <c r="JI249">
        <v>0.76493622459370503</v>
      </c>
      <c r="JJ249">
        <v>1.32707408037181</v>
      </c>
    </row>
    <row r="250" spans="1:270" x14ac:dyDescent="0.2">
      <c r="A250" t="s">
        <v>248</v>
      </c>
      <c r="B250">
        <v>0.95078200038214</v>
      </c>
      <c r="C250">
        <v>0.52132675059542299</v>
      </c>
      <c r="D250">
        <v>1.3976183799342801</v>
      </c>
      <c r="E250">
        <v>0.90191816975408601</v>
      </c>
      <c r="F250">
        <v>0.398643495934278</v>
      </c>
      <c r="G250">
        <v>0.89729208311961295</v>
      </c>
      <c r="H250">
        <v>0.88908889280756298</v>
      </c>
      <c r="I250">
        <v>0.398643495934278</v>
      </c>
      <c r="J250">
        <v>1.0786434959342801</v>
      </c>
      <c r="K250">
        <v>1.3986434959342799</v>
      </c>
      <c r="L250">
        <v>0.398643495934278</v>
      </c>
      <c r="M250">
        <v>1.02196525527194</v>
      </c>
      <c r="N250">
        <v>1.14339058255737</v>
      </c>
      <c r="O250">
        <v>1.27618043959122</v>
      </c>
      <c r="P250">
        <v>1.11316695480007</v>
      </c>
      <c r="Q250">
        <v>1.0004626580079701</v>
      </c>
      <c r="R250">
        <v>0.46726339545962098</v>
      </c>
      <c r="S250">
        <v>0.82115712139544805</v>
      </c>
      <c r="T250">
        <v>0.75261483816306995</v>
      </c>
      <c r="U250">
        <v>0.45810111070732001</v>
      </c>
      <c r="V250">
        <v>0.53347663798480105</v>
      </c>
      <c r="W250">
        <v>0.52567131312017001</v>
      </c>
      <c r="X250">
        <v>0.26078552552049999</v>
      </c>
      <c r="Y250">
        <v>0.62780233144415898</v>
      </c>
      <c r="Z250">
        <v>0.79676791475068798</v>
      </c>
      <c r="AA250">
        <v>0.88839234293427805</v>
      </c>
      <c r="AB250">
        <v>1.0988362975705701</v>
      </c>
      <c r="AC250">
        <v>0.86351301546860304</v>
      </c>
      <c r="AD250">
        <v>0.40282826729161098</v>
      </c>
      <c r="AE250">
        <v>0.87656662978663302</v>
      </c>
      <c r="AF250">
        <v>1.2586071263468599</v>
      </c>
      <c r="AG250">
        <v>0.49417923938023001</v>
      </c>
      <c r="AH250">
        <v>0.54152862566578897</v>
      </c>
      <c r="AI250">
        <v>0.55815807060784095</v>
      </c>
      <c r="AJ250">
        <v>0.50310470334752899</v>
      </c>
      <c r="AK250">
        <v>0.95078200104368105</v>
      </c>
      <c r="AL250">
        <v>0.52560853969427801</v>
      </c>
      <c r="AM250">
        <v>0.7650405856775</v>
      </c>
      <c r="AN250">
        <v>0.418907828755752</v>
      </c>
      <c r="AO250">
        <v>0.66163926615965496</v>
      </c>
      <c r="AP250">
        <v>0.84450607919054299</v>
      </c>
      <c r="AQ250">
        <v>0.53335550149236799</v>
      </c>
      <c r="AR250">
        <v>1.1362946232559401</v>
      </c>
      <c r="AS250">
        <v>0.66713227777066697</v>
      </c>
      <c r="AT250">
        <v>0.64360694164870202</v>
      </c>
      <c r="AU250">
        <v>0.59269557170353404</v>
      </c>
      <c r="AV250">
        <v>0.63360325350484603</v>
      </c>
      <c r="AW250">
        <v>0.645655648153179</v>
      </c>
      <c r="AX250">
        <v>0.52472111418724399</v>
      </c>
      <c r="AY250">
        <v>0.43666440496304199</v>
      </c>
      <c r="AZ250">
        <v>0.40146076082363402</v>
      </c>
      <c r="BA250">
        <v>0.39998765233354999</v>
      </c>
      <c r="BB250">
        <v>0.666915525921149</v>
      </c>
      <c r="BC250">
        <v>0.77471741689955098</v>
      </c>
      <c r="BD250">
        <v>0.67669001068427803</v>
      </c>
      <c r="BE250">
        <v>0.398643495934278</v>
      </c>
      <c r="BF250">
        <v>0.398643495934278</v>
      </c>
      <c r="BG250">
        <v>0.73955841143427803</v>
      </c>
      <c r="BH250">
        <v>0.398643495934278</v>
      </c>
      <c r="BI250">
        <v>0.91011269761660496</v>
      </c>
      <c r="BJ250">
        <v>0.98941402012465596</v>
      </c>
      <c r="BK250">
        <v>0.84323820884855205</v>
      </c>
      <c r="BL250">
        <v>0.81801798323740105</v>
      </c>
      <c r="BM250">
        <v>1.2303773161121401</v>
      </c>
      <c r="BN250">
        <v>0.69949252242424698</v>
      </c>
      <c r="BO250">
        <v>0.58465452500870296</v>
      </c>
      <c r="BP250">
        <v>6.4454114932685505E-2</v>
      </c>
      <c r="BQ250">
        <v>0.73163512326795299</v>
      </c>
      <c r="BR250">
        <v>0.39647098446464901</v>
      </c>
      <c r="BS250">
        <v>0.75699633746438699</v>
      </c>
      <c r="BT250">
        <v>1.00392735300128</v>
      </c>
      <c r="BU250">
        <v>0.81546977864313397</v>
      </c>
      <c r="BV250">
        <v>1.1369765554451801</v>
      </c>
      <c r="BW250">
        <v>1.11119100382212</v>
      </c>
      <c r="BX250">
        <v>1.0687930096906599</v>
      </c>
      <c r="BY250">
        <v>1.0785257343258501</v>
      </c>
      <c r="BZ250">
        <v>1.0981135315036701</v>
      </c>
      <c r="CA250">
        <v>0.46074059286140701</v>
      </c>
      <c r="CB250">
        <v>0.39888400670378499</v>
      </c>
      <c r="CC250">
        <v>0.66248516834097704</v>
      </c>
      <c r="CD250">
        <v>1.3004466507899399</v>
      </c>
      <c r="CE250">
        <v>0.41225553767337703</v>
      </c>
      <c r="CF250">
        <v>0.4194933192577</v>
      </c>
      <c r="CG250">
        <v>0.56855158482488499</v>
      </c>
      <c r="CH250">
        <v>0.87376266090427002</v>
      </c>
      <c r="CI250">
        <v>1.3646500424050001</v>
      </c>
      <c r="CJ250">
        <v>0.78509737559415504</v>
      </c>
      <c r="CK250">
        <v>1.1096933926672099</v>
      </c>
      <c r="CL250">
        <v>0.76851791943427805</v>
      </c>
      <c r="CM250">
        <v>1.39351791993428</v>
      </c>
      <c r="CN250">
        <v>1.1148113734982199</v>
      </c>
      <c r="CO250">
        <v>0.80750514253845795</v>
      </c>
      <c r="CP250">
        <v>0.47876453160939397</v>
      </c>
      <c r="CQ250">
        <v>0.96565095461294104</v>
      </c>
      <c r="CR250">
        <v>0.63835397022560103</v>
      </c>
      <c r="CS250">
        <v>0.75373520072582201</v>
      </c>
      <c r="CT250">
        <v>0.71505895916659301</v>
      </c>
      <c r="CU250">
        <v>1.03255793252947</v>
      </c>
      <c r="CV250">
        <v>0.62021993093427796</v>
      </c>
      <c r="CW250">
        <v>0.73315144043427805</v>
      </c>
      <c r="CX250">
        <v>1.2967487591359601</v>
      </c>
      <c r="CY250">
        <v>0.82960328567095598</v>
      </c>
      <c r="CZ250">
        <v>0.54738358785277597</v>
      </c>
      <c r="DA250">
        <v>0.84150472683153799</v>
      </c>
      <c r="DB250">
        <v>0.57938361284837203</v>
      </c>
      <c r="DC250">
        <v>1.1417705827295701</v>
      </c>
      <c r="DD250">
        <v>1.02331782271685</v>
      </c>
      <c r="DE250">
        <v>0.59189557612866495</v>
      </c>
      <c r="DF250">
        <v>0.48562379882579498</v>
      </c>
      <c r="DG250">
        <v>0.383099062960363</v>
      </c>
      <c r="DH250">
        <v>0.44443133082902597</v>
      </c>
      <c r="DI250">
        <v>0.68490467844728398</v>
      </c>
      <c r="DJ250">
        <v>0.94881417556394998</v>
      </c>
      <c r="DK250">
        <v>1.09279560860717</v>
      </c>
      <c r="DL250">
        <v>0.80433821041023301</v>
      </c>
      <c r="DM250">
        <v>0.870667169441804</v>
      </c>
      <c r="DN250">
        <v>1.0631607896503299</v>
      </c>
      <c r="DO250">
        <v>0.76058743332221201</v>
      </c>
      <c r="DP250">
        <v>1.1329007301966401</v>
      </c>
      <c r="DQ250">
        <v>0.97879399026386305</v>
      </c>
      <c r="DR250">
        <v>0.52256957365076095</v>
      </c>
      <c r="DS250">
        <v>0.77278045094280701</v>
      </c>
      <c r="DT250">
        <v>0.398643495934278</v>
      </c>
      <c r="DU250">
        <v>1.3883923419342801</v>
      </c>
      <c r="DV250">
        <v>1.3883923419342801</v>
      </c>
      <c r="DW250">
        <v>0.45130879543427799</v>
      </c>
      <c r="DX250">
        <v>0.86579927249824296</v>
      </c>
      <c r="DY250">
        <v>1.2587512610298099</v>
      </c>
      <c r="DZ250">
        <v>0.78026482425047505</v>
      </c>
      <c r="EA250">
        <v>1.22496318327927</v>
      </c>
      <c r="EB250">
        <v>0.89813093793427801</v>
      </c>
      <c r="EC250">
        <v>0.95866071721427804</v>
      </c>
      <c r="ED250">
        <v>0.89864349593427795</v>
      </c>
      <c r="EE250">
        <v>0.94736494904197199</v>
      </c>
      <c r="EF250">
        <v>0.398643495934278</v>
      </c>
      <c r="EG250">
        <v>0.398643495934278</v>
      </c>
      <c r="EH250">
        <v>0.398643495934278</v>
      </c>
      <c r="EI250">
        <v>0.398643495934278</v>
      </c>
      <c r="EJ250">
        <v>1.3965932659342799</v>
      </c>
      <c r="EK250">
        <v>1.3883923419342801</v>
      </c>
      <c r="EL250">
        <v>0.89300536093427796</v>
      </c>
      <c r="EM250">
        <v>0.398643495934278</v>
      </c>
      <c r="EN250">
        <v>1.3965932659342799</v>
      </c>
      <c r="EO250">
        <v>0.89249280393427799</v>
      </c>
      <c r="EP250">
        <v>0.37953483734571802</v>
      </c>
      <c r="EQ250">
        <v>0.64767025153427804</v>
      </c>
      <c r="ER250">
        <v>0.582275124546481</v>
      </c>
      <c r="ES250">
        <v>0.66786380753269203</v>
      </c>
      <c r="ET250">
        <v>1.1204780031700401</v>
      </c>
      <c r="EU250">
        <v>0.87645284642087995</v>
      </c>
      <c r="EV250">
        <v>0.45595533541086503</v>
      </c>
      <c r="EW250">
        <v>0.232953453998338</v>
      </c>
      <c r="EX250">
        <v>0.67098982990517497</v>
      </c>
      <c r="EY250">
        <v>0.53719734067855196</v>
      </c>
      <c r="EZ250">
        <v>0.502412758647939</v>
      </c>
      <c r="FA250">
        <v>0.345837250956533</v>
      </c>
      <c r="FB250">
        <v>0.39484702506033298</v>
      </c>
      <c r="FC250">
        <v>0.471457395622988</v>
      </c>
      <c r="FD250">
        <v>1.63642488085095E-2</v>
      </c>
      <c r="FE250">
        <v>0.73000098381010203</v>
      </c>
      <c r="FF250">
        <v>0.69724222316468298</v>
      </c>
      <c r="FG250">
        <v>0.19056090572422599</v>
      </c>
      <c r="FH250">
        <v>0.59028311098422404</v>
      </c>
      <c r="FI250">
        <v>0.644576273620588</v>
      </c>
      <c r="FJ250">
        <v>0.41183007825442502</v>
      </c>
      <c r="FK250">
        <v>0.43836271005927802</v>
      </c>
      <c r="FL250">
        <v>0.73699562343427805</v>
      </c>
      <c r="FM250">
        <v>0.86987326447786295</v>
      </c>
      <c r="FN250">
        <v>3.5884255837249801E-2</v>
      </c>
      <c r="FO250">
        <v>2.1775638371778101E-2</v>
      </c>
      <c r="FP250">
        <v>2.52064658828152E-2</v>
      </c>
      <c r="FQ250">
        <v>2.6866565705226299E-2</v>
      </c>
      <c r="FR250">
        <v>3.0191551317304201E-2</v>
      </c>
      <c r="FS250">
        <v>0.71885095615551797</v>
      </c>
      <c r="FT250">
        <v>0.80115790895752903</v>
      </c>
      <c r="FU250">
        <v>0.61414651384580798</v>
      </c>
      <c r="FV250">
        <v>0.75349848086522897</v>
      </c>
      <c r="FW250">
        <v>0.571522021330642</v>
      </c>
      <c r="FX250">
        <v>0.447830945031988</v>
      </c>
      <c r="FY250">
        <v>0.79021612170657396</v>
      </c>
      <c r="FZ250">
        <v>0.55139638171979699</v>
      </c>
      <c r="GA250">
        <v>0.47912747309936399</v>
      </c>
      <c r="GB250">
        <v>0.68831816453371197</v>
      </c>
      <c r="GC250">
        <v>0.50260319931570496</v>
      </c>
      <c r="GD250">
        <v>8.0210296680216994E-2</v>
      </c>
      <c r="GE250">
        <v>0.72790287200903903</v>
      </c>
      <c r="GF250">
        <v>0.204728289535411</v>
      </c>
      <c r="GG250">
        <v>8.6542642926499394E-2</v>
      </c>
      <c r="GH250">
        <v>0.116580689372594</v>
      </c>
      <c r="GI250">
        <v>0.54880197079872195</v>
      </c>
      <c r="GJ250">
        <v>0.36908600363050198</v>
      </c>
      <c r="GK250">
        <v>3.1787157595872799E-2</v>
      </c>
      <c r="GL250">
        <v>0.15541788588980601</v>
      </c>
      <c r="GM250">
        <v>0.90423357718427799</v>
      </c>
      <c r="GN250">
        <v>0.47460793028296999</v>
      </c>
      <c r="GO250">
        <v>0.22103703532810001</v>
      </c>
      <c r="GP250">
        <v>0.58861600392635705</v>
      </c>
      <c r="GQ250">
        <v>0.25862841991421698</v>
      </c>
      <c r="GR250">
        <v>0.45994546956823401</v>
      </c>
      <c r="GS250">
        <v>0.47811534974102299</v>
      </c>
      <c r="GT250">
        <v>0.35759458741977102</v>
      </c>
      <c r="GU250">
        <v>0.231913991647449</v>
      </c>
      <c r="GV250">
        <v>0.51388698783456999</v>
      </c>
      <c r="GW250">
        <v>0.24623589768204299</v>
      </c>
      <c r="GX250">
        <v>0.34288460763395501</v>
      </c>
      <c r="GY250">
        <v>0.468087009489079</v>
      </c>
      <c r="GZ250">
        <v>0.51630161550033904</v>
      </c>
      <c r="HA250">
        <v>0.99587200316074598</v>
      </c>
      <c r="HB250">
        <v>0.44270295233427798</v>
      </c>
      <c r="HC250">
        <v>0.41787287983368498</v>
      </c>
      <c r="HD250">
        <v>0.40186477862846598</v>
      </c>
      <c r="HE250">
        <v>0.31406683229303101</v>
      </c>
      <c r="HF250">
        <v>0.54852819875122805</v>
      </c>
      <c r="HG250">
        <v>0.52942519827648304</v>
      </c>
      <c r="HH250">
        <v>0.37893850089042602</v>
      </c>
      <c r="HI250">
        <v>0.51798742213427795</v>
      </c>
      <c r="HJ250">
        <v>0.39347342833084398</v>
      </c>
      <c r="HK250">
        <v>0.71621321221924805</v>
      </c>
      <c r="HL250">
        <v>0.488442332622257</v>
      </c>
      <c r="HM250">
        <v>0.50958403933427798</v>
      </c>
      <c r="HN250">
        <v>0.69018420208808695</v>
      </c>
      <c r="HO250">
        <v>0.74935578147193405</v>
      </c>
      <c r="HP250">
        <v>0.36798417947504702</v>
      </c>
      <c r="HQ250">
        <v>1.1078735575155401</v>
      </c>
      <c r="HR250">
        <v>0.80471544957603602</v>
      </c>
      <c r="HS250">
        <v>0.398643495934278</v>
      </c>
      <c r="HT250">
        <v>0.123169711677729</v>
      </c>
      <c r="HU250">
        <v>0.61797922784831705</v>
      </c>
      <c r="HV250">
        <v>0.697658718771755</v>
      </c>
      <c r="HW250">
        <v>0.34969807367012801</v>
      </c>
      <c r="HX250">
        <v>0.65226656012154205</v>
      </c>
      <c r="HY250">
        <v>0.75865938677898703</v>
      </c>
      <c r="HZ250">
        <v>0.95745512001170097</v>
      </c>
      <c r="IA250">
        <v>0.420346579057775</v>
      </c>
      <c r="IB250">
        <v>0.82278496193427797</v>
      </c>
      <c r="IC250">
        <v>1.39351791993428</v>
      </c>
      <c r="ID250">
        <v>0.32227240393427797</v>
      </c>
      <c r="IE250">
        <v>0.73653289792459697</v>
      </c>
      <c r="IF250">
        <v>0.90533522175579395</v>
      </c>
      <c r="IG250">
        <v>1.3986434959342799</v>
      </c>
      <c r="IH250">
        <v>0.398643495934278</v>
      </c>
      <c r="II250">
        <v>0.72309249527649599</v>
      </c>
      <c r="IJ250">
        <v>0.89505559293427805</v>
      </c>
      <c r="IK250">
        <v>1.39351791993428</v>
      </c>
      <c r="IL250">
        <v>1.39351791993428</v>
      </c>
      <c r="IM250">
        <v>0.81435979568427797</v>
      </c>
      <c r="IN250">
        <v>1.39351791993428</v>
      </c>
      <c r="IO250">
        <v>0.38003182500202798</v>
      </c>
      <c r="IP250">
        <v>0</v>
      </c>
      <c r="IQ250">
        <v>4.8993165685333696E-3</v>
      </c>
      <c r="IR250">
        <v>0.37329972202276801</v>
      </c>
      <c r="IS250">
        <v>0.81417093323479495</v>
      </c>
      <c r="IT250">
        <v>1.2867799508803599</v>
      </c>
      <c r="IU250">
        <v>1.1564296497934601</v>
      </c>
      <c r="IV250">
        <v>1.26974616557611</v>
      </c>
      <c r="IW250">
        <v>0.90294010376962597</v>
      </c>
      <c r="IX250">
        <v>0.46833684156632599</v>
      </c>
      <c r="IY250">
        <v>1.3883923419342801</v>
      </c>
      <c r="IZ250">
        <v>0.93515810413427802</v>
      </c>
      <c r="JA250">
        <v>0.44866228977299299</v>
      </c>
      <c r="JB250">
        <v>0.36240990848924298</v>
      </c>
      <c r="JC250">
        <v>0.35938157896356199</v>
      </c>
      <c r="JD250">
        <v>0.78891684601860301</v>
      </c>
      <c r="JE250">
        <v>0.51585518241427797</v>
      </c>
      <c r="JF250">
        <v>0.45722785204800398</v>
      </c>
      <c r="JG250">
        <v>0.70508258886248099</v>
      </c>
      <c r="JH250">
        <v>1.02698320123531</v>
      </c>
      <c r="JI250">
        <v>0.83859989816920599</v>
      </c>
      <c r="JJ250">
        <v>1.3986434959342799</v>
      </c>
    </row>
    <row r="251" spans="1:270" x14ac:dyDescent="0.2">
      <c r="A251" t="s">
        <v>249</v>
      </c>
      <c r="B251">
        <v>0.91251586933908801</v>
      </c>
      <c r="C251">
        <v>0.48187719611785701</v>
      </c>
      <c r="D251">
        <v>1.35838278822655</v>
      </c>
      <c r="E251">
        <v>0.86320340005079899</v>
      </c>
      <c r="F251">
        <v>0.35980526422655401</v>
      </c>
      <c r="G251">
        <v>0.85820265525187001</v>
      </c>
      <c r="H251">
        <v>0.84831495364589804</v>
      </c>
      <c r="I251">
        <v>0.35980526422655401</v>
      </c>
      <c r="J251">
        <v>1.03923627422655</v>
      </c>
      <c r="K251">
        <v>1.3598052642265499</v>
      </c>
      <c r="L251">
        <v>0.35980526422655401</v>
      </c>
      <c r="M251">
        <v>0.98208280021882599</v>
      </c>
      <c r="N251">
        <v>1.1012176414467101</v>
      </c>
      <c r="O251">
        <v>1.2334848364647499</v>
      </c>
      <c r="P251">
        <v>1.07042875191582</v>
      </c>
      <c r="Q251">
        <v>0.95471518477447403</v>
      </c>
      <c r="R251">
        <v>0.44799872118245698</v>
      </c>
      <c r="S251">
        <v>0.78474508261546305</v>
      </c>
      <c r="T251">
        <v>0.71670311321965197</v>
      </c>
      <c r="U251">
        <v>0.419295444958871</v>
      </c>
      <c r="V251">
        <v>0.492857936931134</v>
      </c>
      <c r="W251">
        <v>0.48532664070456399</v>
      </c>
      <c r="X251">
        <v>0.21596632807757901</v>
      </c>
      <c r="Y251">
        <v>0.58373445678033897</v>
      </c>
      <c r="Z251">
        <v>0.75535871304326496</v>
      </c>
      <c r="AA251">
        <v>0.84842546422655396</v>
      </c>
      <c r="AB251">
        <v>1.05459083467885</v>
      </c>
      <c r="AC251">
        <v>0.820856403552782</v>
      </c>
      <c r="AD251">
        <v>0.34291452002120698</v>
      </c>
      <c r="AE251">
        <v>0.83323590155939997</v>
      </c>
      <c r="AF251">
        <v>1.21490932539515</v>
      </c>
      <c r="AG251">
        <v>0.45171706361212299</v>
      </c>
      <c r="AH251">
        <v>0.49645138424520402</v>
      </c>
      <c r="AI251">
        <v>0.51605939445133298</v>
      </c>
      <c r="AJ251">
        <v>0.46505117237876398</v>
      </c>
      <c r="AK251">
        <v>0.90682597000148701</v>
      </c>
      <c r="AL251">
        <v>0.48826387062655402</v>
      </c>
      <c r="AM251">
        <v>0.72935468235608603</v>
      </c>
      <c r="AN251">
        <v>0.36215806331003603</v>
      </c>
      <c r="AO251">
        <v>0.62360744886666697</v>
      </c>
      <c r="AP251">
        <v>0.80931207323044896</v>
      </c>
      <c r="AQ251">
        <v>0.48490090925548002</v>
      </c>
      <c r="AR251">
        <v>1.0902832663230699</v>
      </c>
      <c r="AS251">
        <v>0.62419764940292</v>
      </c>
      <c r="AT251">
        <v>0.59885749003175603</v>
      </c>
      <c r="AU251">
        <v>0.572585333974447</v>
      </c>
      <c r="AV251">
        <v>0.59941607592646495</v>
      </c>
      <c r="AW251">
        <v>0.61134953223053701</v>
      </c>
      <c r="AX251">
        <v>0.48867484231400099</v>
      </c>
      <c r="AY251">
        <v>0.40971809577315199</v>
      </c>
      <c r="AZ251">
        <v>0.37555634849061398</v>
      </c>
      <c r="BA251">
        <v>0.366859579515665</v>
      </c>
      <c r="BB251">
        <v>0.63007722450528003</v>
      </c>
      <c r="BC251">
        <v>0.73481462244935902</v>
      </c>
      <c r="BD251">
        <v>0.63536536422655399</v>
      </c>
      <c r="BE251">
        <v>0.35980526422655401</v>
      </c>
      <c r="BF251">
        <v>0.35980526422655401</v>
      </c>
      <c r="BG251">
        <v>0.69782091172655403</v>
      </c>
      <c r="BH251">
        <v>0.35980526422655401</v>
      </c>
      <c r="BI251">
        <v>0.86942162061043504</v>
      </c>
      <c r="BJ251">
        <v>0.95224139884677095</v>
      </c>
      <c r="BK251">
        <v>0.80385472172560601</v>
      </c>
      <c r="BL251">
        <v>0.78068467734990699</v>
      </c>
      <c r="BM251">
        <v>1.19506213228011</v>
      </c>
      <c r="BN251">
        <v>0.65662470305853105</v>
      </c>
      <c r="BO251">
        <v>0.56669426032590398</v>
      </c>
      <c r="BP251">
        <v>0.102614151649322</v>
      </c>
      <c r="BQ251">
        <v>0.69266443822702795</v>
      </c>
      <c r="BR251">
        <v>0.348784140929566</v>
      </c>
      <c r="BS251">
        <v>0.72784733414638003</v>
      </c>
      <c r="BT251">
        <v>0.96656137193376102</v>
      </c>
      <c r="BU251">
        <v>0.78930558865533695</v>
      </c>
      <c r="BV251">
        <v>1.1012928513376401</v>
      </c>
      <c r="BW251">
        <v>1.0755469163010301</v>
      </c>
      <c r="BX251">
        <v>1.0333219226111601</v>
      </c>
      <c r="BY251">
        <v>1.04294285332724</v>
      </c>
      <c r="BZ251">
        <v>1.0625341246195901</v>
      </c>
      <c r="CA251">
        <v>0.37948943262623402</v>
      </c>
      <c r="CB251">
        <v>0.33015795640203</v>
      </c>
      <c r="CC251">
        <v>0.62287606920391003</v>
      </c>
      <c r="CD251">
        <v>1.25496563124154</v>
      </c>
      <c r="CE251">
        <v>0.35246647418203397</v>
      </c>
      <c r="CF251">
        <v>0.36778531815221099</v>
      </c>
      <c r="CG251">
        <v>0.52045822871597502</v>
      </c>
      <c r="CH251">
        <v>0.82629506606108605</v>
      </c>
      <c r="CI251">
        <v>1.31954042499283</v>
      </c>
      <c r="CJ251">
        <v>0.74023781885196405</v>
      </c>
      <c r="CK251">
        <v>1.0626556486540699</v>
      </c>
      <c r="CL251">
        <v>0.72769288922655395</v>
      </c>
      <c r="CM251">
        <v>1.3484254642265501</v>
      </c>
      <c r="CN251">
        <v>1.06943172035401</v>
      </c>
      <c r="CO251">
        <v>0.76423986328034199</v>
      </c>
      <c r="CP251">
        <v>0.42829145045787398</v>
      </c>
      <c r="CQ251">
        <v>0.92124604342366601</v>
      </c>
      <c r="CR251">
        <v>0.59250049056081799</v>
      </c>
      <c r="CS251">
        <v>0.70960738867101902</v>
      </c>
      <c r="CT251">
        <v>0.67046365127815599</v>
      </c>
      <c r="CU251">
        <v>0.98805656065899505</v>
      </c>
      <c r="CV251">
        <v>0.57818097587655404</v>
      </c>
      <c r="CW251">
        <v>0.69284224922655402</v>
      </c>
      <c r="CX251">
        <v>1.25210198178728</v>
      </c>
      <c r="CY251">
        <v>0.78481654528862399</v>
      </c>
      <c r="CZ251">
        <v>0.49129081726473101</v>
      </c>
      <c r="DA251">
        <v>0.80063144204310699</v>
      </c>
      <c r="DB251">
        <v>0.533788078006317</v>
      </c>
      <c r="DC251">
        <v>1.0965869391932199</v>
      </c>
      <c r="DD251">
        <v>0.98374776606102299</v>
      </c>
      <c r="DE251">
        <v>0.54227821192714298</v>
      </c>
      <c r="DF251">
        <v>0.43364538908106798</v>
      </c>
      <c r="DG251">
        <v>0.32557754722641202</v>
      </c>
      <c r="DH251">
        <v>0.38932828577836498</v>
      </c>
      <c r="DI251">
        <v>0.64138901015380001</v>
      </c>
      <c r="DJ251">
        <v>0.90007244140417597</v>
      </c>
      <c r="DK251">
        <v>1.0468125958771799</v>
      </c>
      <c r="DL251">
        <v>0.752052000906413</v>
      </c>
      <c r="DM251">
        <v>0.82432085256158605</v>
      </c>
      <c r="DN251">
        <v>1.0172052678847601</v>
      </c>
      <c r="DO251">
        <v>0.71103469237278805</v>
      </c>
      <c r="DP251">
        <v>1.0870236852256301</v>
      </c>
      <c r="DQ251">
        <v>0.93754040287750595</v>
      </c>
      <c r="DR251">
        <v>0.48000441085955498</v>
      </c>
      <c r="DS251">
        <v>0.73929855617707496</v>
      </c>
      <c r="DT251">
        <v>0.35980526422655401</v>
      </c>
      <c r="DU251">
        <v>1.35411536422655</v>
      </c>
      <c r="DV251">
        <v>1.35411536422655</v>
      </c>
      <c r="DW251">
        <v>0.39678961722655398</v>
      </c>
      <c r="DX251">
        <v>0.82282454135613003</v>
      </c>
      <c r="DY251">
        <v>1.2138795985233299</v>
      </c>
      <c r="DZ251">
        <v>0.73874560931497602</v>
      </c>
      <c r="EA251">
        <v>1.18009032323417</v>
      </c>
      <c r="EB251">
        <v>0.85909402622655395</v>
      </c>
      <c r="EC251">
        <v>0.92080213494655405</v>
      </c>
      <c r="ED251">
        <v>0.85980526422655401</v>
      </c>
      <c r="EE251">
        <v>0.911567553335769</v>
      </c>
      <c r="EF251">
        <v>0.35980526422655401</v>
      </c>
      <c r="EG251">
        <v>0.35980526422655401</v>
      </c>
      <c r="EH251">
        <v>0.35980526422655401</v>
      </c>
      <c r="EI251">
        <v>0.35980526422655401</v>
      </c>
      <c r="EJ251">
        <v>1.3569603142265501</v>
      </c>
      <c r="EK251">
        <v>1.35411536422655</v>
      </c>
      <c r="EL251">
        <v>0.856249076226554</v>
      </c>
      <c r="EM251">
        <v>0.35980526422655401</v>
      </c>
      <c r="EN251">
        <v>1.3569603142265501</v>
      </c>
      <c r="EO251">
        <v>0.856249076226554</v>
      </c>
      <c r="EP251">
        <v>0.30869608638422502</v>
      </c>
      <c r="EQ251">
        <v>0.60798961718655398</v>
      </c>
      <c r="ER251">
        <v>0.53857264683389305</v>
      </c>
      <c r="ES251">
        <v>0.62183510183588198</v>
      </c>
      <c r="ET251">
        <v>1.0763067364855901</v>
      </c>
      <c r="EU251">
        <v>0.83022524523868502</v>
      </c>
      <c r="EV251">
        <v>0.408078368767124</v>
      </c>
      <c r="EW251">
        <v>0.210782870662552</v>
      </c>
      <c r="EX251">
        <v>0.62919129301122201</v>
      </c>
      <c r="EY251">
        <v>0.49458574263849497</v>
      </c>
      <c r="EZ251">
        <v>0.45834038541366801</v>
      </c>
      <c r="FA251">
        <v>0.28846360191829101</v>
      </c>
      <c r="FB251">
        <v>0.320908311527143</v>
      </c>
      <c r="FC251">
        <v>0.42828098307955698</v>
      </c>
      <c r="FD251">
        <v>3.8609018313917901E-2</v>
      </c>
      <c r="FE251">
        <v>0.68770351781363603</v>
      </c>
      <c r="FF251">
        <v>0.65481602209411105</v>
      </c>
      <c r="FG251">
        <v>0.142305726870914</v>
      </c>
      <c r="FH251">
        <v>0.550733034611255</v>
      </c>
      <c r="FI251">
        <v>0.59363016499692101</v>
      </c>
      <c r="FJ251">
        <v>0.35904231811620602</v>
      </c>
      <c r="FK251">
        <v>0.38326499072655401</v>
      </c>
      <c r="FL251">
        <v>0.69284224922655402</v>
      </c>
      <c r="FM251">
        <v>0.82632942303688395</v>
      </c>
      <c r="FN251">
        <v>6.6374822587583496E-2</v>
      </c>
      <c r="FO251">
        <v>4.2283747028116402E-2</v>
      </c>
      <c r="FP251">
        <v>5.1659544404213997E-2</v>
      </c>
      <c r="FQ251">
        <v>5.3644364732470799E-2</v>
      </c>
      <c r="FR251">
        <v>5.8403682532556102E-2</v>
      </c>
      <c r="FS251">
        <v>0.67709927834769701</v>
      </c>
      <c r="FT251">
        <v>0.75830015613334301</v>
      </c>
      <c r="FU251">
        <v>0.56856197430509503</v>
      </c>
      <c r="FV251">
        <v>0.70911641784185997</v>
      </c>
      <c r="FW251">
        <v>0.52727348293563403</v>
      </c>
      <c r="FX251">
        <v>0.39454436573931201</v>
      </c>
      <c r="FY251">
        <v>0.74768009366497901</v>
      </c>
      <c r="FZ251">
        <v>0.50694243828929297</v>
      </c>
      <c r="GA251">
        <v>0.42632231487725197</v>
      </c>
      <c r="GB251">
        <v>0.64340007289947299</v>
      </c>
      <c r="GC251">
        <v>0.44931167876137301</v>
      </c>
      <c r="GD251">
        <v>7.9850002168276896E-2</v>
      </c>
      <c r="GE251">
        <v>0.68412958953949898</v>
      </c>
      <c r="GF251">
        <v>0.196001309852048</v>
      </c>
      <c r="GG251">
        <v>8.5028525893705506E-2</v>
      </c>
      <c r="GH251">
        <v>9.7647449603358805E-2</v>
      </c>
      <c r="GI251">
        <v>0.52672836425061997</v>
      </c>
      <c r="GJ251">
        <v>0.37118506521517403</v>
      </c>
      <c r="GK251">
        <v>2.6849847307190401E-2</v>
      </c>
      <c r="GL251">
        <v>0.11303849177335</v>
      </c>
      <c r="GM251">
        <v>0.86145000122655402</v>
      </c>
      <c r="GN251">
        <v>0.42021931074151297</v>
      </c>
      <c r="GO251">
        <v>0.18156042476259501</v>
      </c>
      <c r="GP251">
        <v>0.54343386921426895</v>
      </c>
      <c r="GQ251">
        <v>0.21082468416685701</v>
      </c>
      <c r="GR251">
        <v>0.41480655970664199</v>
      </c>
      <c r="GS251">
        <v>0.44571805858519398</v>
      </c>
      <c r="GT251">
        <v>0.29293137284898302</v>
      </c>
      <c r="GU251">
        <v>0.177267107572677</v>
      </c>
      <c r="GV251">
        <v>0.46131149062044402</v>
      </c>
      <c r="GW251">
        <v>0.193237380031517</v>
      </c>
      <c r="GX251">
        <v>0.296424860738566</v>
      </c>
      <c r="GY251">
        <v>0.41647100974410201</v>
      </c>
      <c r="GZ251">
        <v>0.47470905247330097</v>
      </c>
      <c r="HA251">
        <v>0.95242614170575901</v>
      </c>
      <c r="HB251">
        <v>0.37499729862655401</v>
      </c>
      <c r="HC251">
        <v>0.34137186781137902</v>
      </c>
      <c r="HD251">
        <v>0.34071051218451198</v>
      </c>
      <c r="HE251">
        <v>0.266731524958222</v>
      </c>
      <c r="HF251">
        <v>0.49884180858196497</v>
      </c>
      <c r="HG251">
        <v>0.47148407517501401</v>
      </c>
      <c r="HH251">
        <v>0.31886959187156699</v>
      </c>
      <c r="HI251">
        <v>0.46929317352655397</v>
      </c>
      <c r="HJ251">
        <v>0.32793065876414601</v>
      </c>
      <c r="HK251">
        <v>0.66681214964664903</v>
      </c>
      <c r="HL251">
        <v>0.43379153115256802</v>
      </c>
      <c r="HM251">
        <v>0.45224480942655398</v>
      </c>
      <c r="HN251">
        <v>0.64006189037533301</v>
      </c>
      <c r="HO251">
        <v>0.70767684194944203</v>
      </c>
      <c r="HP251">
        <v>0.30180311631140899</v>
      </c>
      <c r="HQ251">
        <v>1.0601224533364899</v>
      </c>
      <c r="HR251">
        <v>0.75480808030267099</v>
      </c>
      <c r="HS251">
        <v>0.35980526422655401</v>
      </c>
      <c r="HT251">
        <v>0.108490015620128</v>
      </c>
      <c r="HU251">
        <v>0.57898529120548803</v>
      </c>
      <c r="HV251">
        <v>0.65720356660087498</v>
      </c>
      <c r="HW251">
        <v>0.29266296436386002</v>
      </c>
      <c r="HX251">
        <v>0.60706171539238296</v>
      </c>
      <c r="HY251">
        <v>0.71287441484887004</v>
      </c>
      <c r="HZ251">
        <v>0.92529496406753198</v>
      </c>
      <c r="IA251">
        <v>0.34510402768412601</v>
      </c>
      <c r="IB251">
        <v>0.78156913422655405</v>
      </c>
      <c r="IC251">
        <v>1.3484254642265501</v>
      </c>
      <c r="ID251">
        <v>0.40247951822655398</v>
      </c>
      <c r="IE251">
        <v>0.67401421090096503</v>
      </c>
      <c r="IF251">
        <v>0.85941013338223604</v>
      </c>
      <c r="IG251">
        <v>1.3569603142265501</v>
      </c>
      <c r="IH251">
        <v>0.35980526422655401</v>
      </c>
      <c r="II251">
        <v>0.68744869689891097</v>
      </c>
      <c r="IJ251">
        <v>0.85269288922655395</v>
      </c>
      <c r="IK251">
        <v>1.3484254642265501</v>
      </c>
      <c r="IL251">
        <v>1.3484254642265501</v>
      </c>
      <c r="IM251">
        <v>0.77098947547655405</v>
      </c>
      <c r="IN251">
        <v>1.3484254642265501</v>
      </c>
      <c r="IO251">
        <v>0.30063732690820799</v>
      </c>
      <c r="IP251">
        <v>4.8993165685333696E-3</v>
      </c>
      <c r="IQ251">
        <v>0</v>
      </c>
      <c r="IR251">
        <v>0.30473969873853202</v>
      </c>
      <c r="IS251">
        <v>0.77331425016953403</v>
      </c>
      <c r="IT251">
        <v>1.2415860680736901</v>
      </c>
      <c r="IU251">
        <v>1.1109868488807999</v>
      </c>
      <c r="IV251">
        <v>1.2247119735793299</v>
      </c>
      <c r="IW251">
        <v>0.85577143889351903</v>
      </c>
      <c r="IX251">
        <v>0.38382000441750302</v>
      </c>
      <c r="IY251">
        <v>1.35411536422655</v>
      </c>
      <c r="IZ251">
        <v>0.89667581922655404</v>
      </c>
      <c r="JA251">
        <v>0.397017213126791</v>
      </c>
      <c r="JB251">
        <v>0.29309200001694102</v>
      </c>
      <c r="JC251">
        <v>0.302005359408346</v>
      </c>
      <c r="JD251">
        <v>0.743149620367755</v>
      </c>
      <c r="JE251">
        <v>0.46836856486655398</v>
      </c>
      <c r="JF251">
        <v>0.405559736376222</v>
      </c>
      <c r="JG251">
        <v>0.660532022415382</v>
      </c>
      <c r="JH251">
        <v>0.98018510257972802</v>
      </c>
      <c r="JI251">
        <v>0.79736385641553598</v>
      </c>
      <c r="JJ251">
        <v>1.35838278822655</v>
      </c>
    </row>
    <row r="252" spans="1:270" x14ac:dyDescent="0.2">
      <c r="A252" t="s">
        <v>250</v>
      </c>
      <c r="B252">
        <v>0.80378309617860999</v>
      </c>
      <c r="C252">
        <v>0.34403462864171802</v>
      </c>
      <c r="D252">
        <v>1.2654318417169601</v>
      </c>
      <c r="E252">
        <v>0.67044976292699698</v>
      </c>
      <c r="F252">
        <v>0.26543184171696199</v>
      </c>
      <c r="G252">
        <v>0.72779649027252202</v>
      </c>
      <c r="H252">
        <v>0.71601204547381503</v>
      </c>
      <c r="I252">
        <v>0.26543184171696199</v>
      </c>
      <c r="J252">
        <v>0.94543184171696204</v>
      </c>
      <c r="K252">
        <v>1.2654318417169601</v>
      </c>
      <c r="L252">
        <v>0.26543184171696199</v>
      </c>
      <c r="M252">
        <v>0.51839613091855397</v>
      </c>
      <c r="N252">
        <v>0.59151129697418503</v>
      </c>
      <c r="O252">
        <v>0.68742229871993099</v>
      </c>
      <c r="P252">
        <v>0.56293785467494595</v>
      </c>
      <c r="Q252">
        <v>0.46198962126574999</v>
      </c>
      <c r="R252">
        <v>0.49430772436256099</v>
      </c>
      <c r="S252">
        <v>0.39764941418732602</v>
      </c>
      <c r="T252">
        <v>0.35294429450334502</v>
      </c>
      <c r="U252">
        <v>0.16170124460632701</v>
      </c>
      <c r="V252">
        <v>0.21849712945239</v>
      </c>
      <c r="W252">
        <v>0.31028310296011302</v>
      </c>
      <c r="X252">
        <v>0.12912450662309499</v>
      </c>
      <c r="Y252">
        <v>0.25582610644527698</v>
      </c>
      <c r="Z252">
        <v>0.35742706289665099</v>
      </c>
      <c r="AA252">
        <v>0.50736732571696197</v>
      </c>
      <c r="AB252">
        <v>0.53853634652653204</v>
      </c>
      <c r="AC252">
        <v>0.38714231583946301</v>
      </c>
      <c r="AD252">
        <v>0.14155586899570799</v>
      </c>
      <c r="AE252">
        <v>0.39085504083425399</v>
      </c>
      <c r="AF252">
        <v>0.66711296495280503</v>
      </c>
      <c r="AG252">
        <v>0.20777411727869299</v>
      </c>
      <c r="AH252">
        <v>0.300557289524847</v>
      </c>
      <c r="AI252">
        <v>0.22294317221149601</v>
      </c>
      <c r="AJ252">
        <v>0.18824682483796101</v>
      </c>
      <c r="AK252">
        <v>0.48550352666033098</v>
      </c>
      <c r="AL252">
        <v>0.233844744916962</v>
      </c>
      <c r="AM252">
        <v>0.36614797902232699</v>
      </c>
      <c r="AN252">
        <v>0.124878845794986</v>
      </c>
      <c r="AO252">
        <v>0.44500083843358501</v>
      </c>
      <c r="AP252">
        <v>0.42267398635793701</v>
      </c>
      <c r="AQ252">
        <v>0.21720700971343199</v>
      </c>
      <c r="AR252">
        <v>0.55593100519739302</v>
      </c>
      <c r="AS252">
        <v>0.26057409505925999</v>
      </c>
      <c r="AT252">
        <v>0.34810722331867999</v>
      </c>
      <c r="AU252">
        <v>0.59643394399925398</v>
      </c>
      <c r="AV252">
        <v>0.31407675778746103</v>
      </c>
      <c r="AW252">
        <v>0.51504266022109402</v>
      </c>
      <c r="AX252">
        <v>0.39198438884251402</v>
      </c>
      <c r="AY252">
        <v>0.39788398534039499</v>
      </c>
      <c r="AZ252">
        <v>0.38282746948663698</v>
      </c>
      <c r="BA252">
        <v>0.35950689102900901</v>
      </c>
      <c r="BB252">
        <v>0.53468375550001501</v>
      </c>
      <c r="BC252">
        <v>0.56905082033535104</v>
      </c>
      <c r="BD252">
        <v>0.348294744966962</v>
      </c>
      <c r="BE252">
        <v>0.26543184171696199</v>
      </c>
      <c r="BF252">
        <v>0.26543184171696199</v>
      </c>
      <c r="BG252">
        <v>0.55010926121696102</v>
      </c>
      <c r="BH252">
        <v>0.26543184171696199</v>
      </c>
      <c r="BI252">
        <v>0.72999761972799004</v>
      </c>
      <c r="BJ252">
        <v>0.81022242355837704</v>
      </c>
      <c r="BK252">
        <v>0.68818351108023401</v>
      </c>
      <c r="BL252">
        <v>0.637380686093031</v>
      </c>
      <c r="BM252">
        <v>1.0565102192151199</v>
      </c>
      <c r="BN252">
        <v>0.514264478089004</v>
      </c>
      <c r="BO252">
        <v>0.61470876451696899</v>
      </c>
      <c r="BP252">
        <v>0.67325273296118604</v>
      </c>
      <c r="BQ252">
        <v>0.59876517438362797</v>
      </c>
      <c r="BR252">
        <v>0.2279634206392</v>
      </c>
      <c r="BS252">
        <v>0.67184048886312897</v>
      </c>
      <c r="BT252">
        <v>0.83298811425563202</v>
      </c>
      <c r="BU252">
        <v>0.75505275018006202</v>
      </c>
      <c r="BV252">
        <v>0.96539940318180395</v>
      </c>
      <c r="BW252">
        <v>0.94025858652191197</v>
      </c>
      <c r="BX252">
        <v>0.89935847867225505</v>
      </c>
      <c r="BY252">
        <v>0.90676575018602701</v>
      </c>
      <c r="BZ252">
        <v>0.92628320030033096</v>
      </c>
      <c r="CA252">
        <v>0.194097577530606</v>
      </c>
      <c r="CB252">
        <v>0.15903650961766899</v>
      </c>
      <c r="CC252">
        <v>0.52152137468733695</v>
      </c>
      <c r="CD252">
        <v>0.687858082651157</v>
      </c>
      <c r="CE252">
        <v>5.1300800163886398E-2</v>
      </c>
      <c r="CF252">
        <v>8.4186871108783604E-2</v>
      </c>
      <c r="CG252">
        <v>0.17807313869910901</v>
      </c>
      <c r="CH252">
        <v>0.36145999559334901</v>
      </c>
      <c r="CI252">
        <v>0.73932888266001995</v>
      </c>
      <c r="CJ252">
        <v>0.36419839677064803</v>
      </c>
      <c r="CK252">
        <v>0.53397894750425601</v>
      </c>
      <c r="CL252">
        <v>0.375915712716962</v>
      </c>
      <c r="CM252">
        <v>0.76220603571696099</v>
      </c>
      <c r="CN252">
        <v>0.54407987978703398</v>
      </c>
      <c r="CO252">
        <v>0.336764750983577</v>
      </c>
      <c r="CP252">
        <v>0.124605667659409</v>
      </c>
      <c r="CQ252">
        <v>0.44248038417236202</v>
      </c>
      <c r="CR252">
        <v>0.23357823387448001</v>
      </c>
      <c r="CS252">
        <v>0.32299046166508699</v>
      </c>
      <c r="CT252">
        <v>0.27440275487171401</v>
      </c>
      <c r="CU252">
        <v>0.49537076106487798</v>
      </c>
      <c r="CV252">
        <v>0.32319393829196202</v>
      </c>
      <c r="CW252">
        <v>0.401722164216962</v>
      </c>
      <c r="CX252">
        <v>0.68705462031445996</v>
      </c>
      <c r="CY252">
        <v>0.33691143378840599</v>
      </c>
      <c r="CZ252">
        <v>0.11991212873618599</v>
      </c>
      <c r="DA252">
        <v>0.43124240606070902</v>
      </c>
      <c r="DB252">
        <v>0.21064645165777701</v>
      </c>
      <c r="DC252">
        <v>0.56353734792890298</v>
      </c>
      <c r="DD252">
        <v>0.86796959500370996</v>
      </c>
      <c r="DE252">
        <v>0.166601050684725</v>
      </c>
      <c r="DF252">
        <v>0.119856146880333</v>
      </c>
      <c r="DG252">
        <v>4.6668179389584202E-2</v>
      </c>
      <c r="DH252">
        <v>6.8701031769879101E-2</v>
      </c>
      <c r="DI252">
        <v>0.284302939838252</v>
      </c>
      <c r="DJ252">
        <v>0.40482074875452101</v>
      </c>
      <c r="DK252">
        <v>0.52796236279738895</v>
      </c>
      <c r="DL252">
        <v>0.286717021326785</v>
      </c>
      <c r="DM252">
        <v>0.36840184192431003</v>
      </c>
      <c r="DN252">
        <v>0.50588131369151002</v>
      </c>
      <c r="DO252">
        <v>0.26780714696505398</v>
      </c>
      <c r="DP252">
        <v>0.55887856815185799</v>
      </c>
      <c r="DQ252">
        <v>0.78147289376945805</v>
      </c>
      <c r="DR252">
        <v>0.26826447487684002</v>
      </c>
      <c r="DS252">
        <v>0.69428501976875301</v>
      </c>
      <c r="DT252">
        <v>0.26543184171696199</v>
      </c>
      <c r="DU252">
        <v>1.2138189377169599</v>
      </c>
      <c r="DV252">
        <v>1.2138189377169599</v>
      </c>
      <c r="DW252">
        <v>0.21220603521696099</v>
      </c>
      <c r="DX252">
        <v>0.38579063092315002</v>
      </c>
      <c r="DY252">
        <v>0.65374162648225098</v>
      </c>
      <c r="DZ252">
        <v>0.34508138413695399</v>
      </c>
      <c r="EA252">
        <v>0.632249662592127</v>
      </c>
      <c r="EB252">
        <v>0.76543184171696099</v>
      </c>
      <c r="EC252">
        <v>0.787289905636962</v>
      </c>
      <c r="ED252">
        <v>0.76543184171696099</v>
      </c>
      <c r="EE252">
        <v>0.78657879481086801</v>
      </c>
      <c r="EF252">
        <v>0.26543184171696199</v>
      </c>
      <c r="EG252">
        <v>0.26543184171696199</v>
      </c>
      <c r="EH252">
        <v>0.26543184171696199</v>
      </c>
      <c r="EI252">
        <v>0.26543184171696199</v>
      </c>
      <c r="EJ252">
        <v>1.2525286157169599</v>
      </c>
      <c r="EK252">
        <v>1.2138189377169599</v>
      </c>
      <c r="EL252">
        <v>0.73962538971696201</v>
      </c>
      <c r="EM252">
        <v>0.26543184171696199</v>
      </c>
      <c r="EN252">
        <v>1.2525286157169599</v>
      </c>
      <c r="EO252">
        <v>0.720270550716962</v>
      </c>
      <c r="EP252">
        <v>0.101635520672227</v>
      </c>
      <c r="EQ252">
        <v>0.50837377707696196</v>
      </c>
      <c r="ER252">
        <v>0.24660366584099</v>
      </c>
      <c r="ES252">
        <v>0.22824944483842699</v>
      </c>
      <c r="ET252">
        <v>0.55836310607315198</v>
      </c>
      <c r="EU252">
        <v>0.375314022495359</v>
      </c>
      <c r="EV252">
        <v>0.18075292637979001</v>
      </c>
      <c r="EW252">
        <v>0.227932274253247</v>
      </c>
      <c r="EX252">
        <v>0.46623299078643099</v>
      </c>
      <c r="EY252">
        <v>0.37194102704625898</v>
      </c>
      <c r="EZ252">
        <v>0.33596565896163799</v>
      </c>
      <c r="FA252">
        <v>0.12150700464031</v>
      </c>
      <c r="FB252">
        <v>0.117817399184695</v>
      </c>
      <c r="FC252">
        <v>0.197969832156391</v>
      </c>
      <c r="FD252">
        <v>0.51767242547441294</v>
      </c>
      <c r="FE252">
        <v>0.29578807051956602</v>
      </c>
      <c r="FF252">
        <v>0.278148451040235</v>
      </c>
      <c r="FG252">
        <v>0.11990956980412699</v>
      </c>
      <c r="FH252">
        <v>0.41023470901947001</v>
      </c>
      <c r="FI252">
        <v>0.34825139299713798</v>
      </c>
      <c r="FJ252">
        <v>0.17256932555056501</v>
      </c>
      <c r="FK252">
        <v>0.176470148216961</v>
      </c>
      <c r="FL252">
        <v>0.301722164716962</v>
      </c>
      <c r="FM252">
        <v>0.38660884052229799</v>
      </c>
      <c r="FN252">
        <v>0.59669188941271301</v>
      </c>
      <c r="FO252">
        <v>0.48359306908414901</v>
      </c>
      <c r="FP252">
        <v>0.55678643477394396</v>
      </c>
      <c r="FQ252">
        <v>0.55708126911894296</v>
      </c>
      <c r="FR252">
        <v>0.57205098293295298</v>
      </c>
      <c r="FS252">
        <v>0.30509816623908997</v>
      </c>
      <c r="FT252">
        <v>0.34207258656092698</v>
      </c>
      <c r="FU252">
        <v>0.241052810855583</v>
      </c>
      <c r="FV252">
        <v>0.29326723154463202</v>
      </c>
      <c r="FW252">
        <v>0.188060815492193</v>
      </c>
      <c r="FX252">
        <v>9.3275544542057096E-2</v>
      </c>
      <c r="FY252">
        <v>0.33573984672060497</v>
      </c>
      <c r="FZ252">
        <v>0.20938314711868899</v>
      </c>
      <c r="GA252">
        <v>0.106957093308755</v>
      </c>
      <c r="GB252">
        <v>0.24595785371088399</v>
      </c>
      <c r="GC252">
        <v>0.107537627618162</v>
      </c>
      <c r="GD252">
        <v>0.27050722377439201</v>
      </c>
      <c r="GE252">
        <v>0.28201659786529498</v>
      </c>
      <c r="GF252">
        <v>0.222938641896643</v>
      </c>
      <c r="GG252">
        <v>0.25234782962841401</v>
      </c>
      <c r="GH252">
        <v>0.139162735332439</v>
      </c>
      <c r="GI252">
        <v>0.56971097330695497</v>
      </c>
      <c r="GJ252">
        <v>0.57725979773846703</v>
      </c>
      <c r="GK252">
        <v>0.26668703102436803</v>
      </c>
      <c r="GL252">
        <v>0.18714020203809401</v>
      </c>
      <c r="GM252">
        <v>0.71885926046696202</v>
      </c>
      <c r="GN252">
        <v>0.18849235882184001</v>
      </c>
      <c r="GO252">
        <v>8.5971670537501294E-2</v>
      </c>
      <c r="GP252">
        <v>0.25663418747297301</v>
      </c>
      <c r="GQ252">
        <v>0.15336075758506201</v>
      </c>
      <c r="GR252">
        <v>0.30002087407252698</v>
      </c>
      <c r="GS252">
        <v>0.40656753885809699</v>
      </c>
      <c r="GT252">
        <v>0.10398221998952201</v>
      </c>
      <c r="GU252">
        <v>0.175264778426658</v>
      </c>
      <c r="GV252">
        <v>0.31946356056057501</v>
      </c>
      <c r="GW252">
        <v>0.18756445805638799</v>
      </c>
      <c r="GX252">
        <v>0.21724075722834099</v>
      </c>
      <c r="GY252">
        <v>0.29703315905002597</v>
      </c>
      <c r="GZ252">
        <v>0.37185102042811402</v>
      </c>
      <c r="HA252">
        <v>0.84345489221596803</v>
      </c>
      <c r="HB252">
        <v>0.155754422516962</v>
      </c>
      <c r="HC252">
        <v>0.190971697422853</v>
      </c>
      <c r="HD252">
        <v>2.4078795297965101E-2</v>
      </c>
      <c r="HE252">
        <v>0.10990554516399501</v>
      </c>
      <c r="HF252">
        <v>0.16070284343517199</v>
      </c>
      <c r="HG252">
        <v>0.106406166632037</v>
      </c>
      <c r="HH252">
        <v>0.100557289663556</v>
      </c>
      <c r="HI252">
        <v>0.263496357716961</v>
      </c>
      <c r="HJ252">
        <v>7.2796346198860898E-2</v>
      </c>
      <c r="HK252">
        <v>0.25326434759577898</v>
      </c>
      <c r="HL252">
        <v>0.15017895438776999</v>
      </c>
      <c r="HM252">
        <v>7.3980229016961496E-2</v>
      </c>
      <c r="HN252">
        <v>0.24212703576831099</v>
      </c>
      <c r="HO252">
        <v>0.33693277474623401</v>
      </c>
      <c r="HP252">
        <v>5.8848563367521103E-2</v>
      </c>
      <c r="HQ252">
        <v>0.52757692613222595</v>
      </c>
      <c r="HR252">
        <v>0.29742790526323098</v>
      </c>
      <c r="HS252">
        <v>0.26543184171696199</v>
      </c>
      <c r="HT252">
        <v>0.228329911411741</v>
      </c>
      <c r="HU252">
        <v>0.35517346301782499</v>
      </c>
      <c r="HV252">
        <v>0.41137572470905898</v>
      </c>
      <c r="HW252">
        <v>8.7143921337478003E-2</v>
      </c>
      <c r="HX252">
        <v>0.236258276033912</v>
      </c>
      <c r="HY252">
        <v>0.57289919278783996</v>
      </c>
      <c r="HZ252">
        <v>0.84383088484049795</v>
      </c>
      <c r="IA252">
        <v>0.16682313713886199</v>
      </c>
      <c r="IB252">
        <v>0.58478668071696105</v>
      </c>
      <c r="IC252">
        <v>0.76220603571696099</v>
      </c>
      <c r="ID252">
        <v>1.2654318417169601</v>
      </c>
      <c r="IE252">
        <v>0.21453578493129799</v>
      </c>
      <c r="IF252">
        <v>0.36937449477646001</v>
      </c>
      <c r="IG252">
        <v>1.2525286157169599</v>
      </c>
      <c r="IH252">
        <v>0.26543184171696199</v>
      </c>
      <c r="II252">
        <v>0.57725979773846703</v>
      </c>
      <c r="IJ252">
        <v>0.50736732571696197</v>
      </c>
      <c r="IK252">
        <v>0.76220603571696099</v>
      </c>
      <c r="IL252">
        <v>0.76220603571696099</v>
      </c>
      <c r="IM252">
        <v>0.33680280971696203</v>
      </c>
      <c r="IN252">
        <v>0.76220603571696099</v>
      </c>
      <c r="IO252">
        <v>0.11737675001336</v>
      </c>
      <c r="IP252">
        <v>0.37329972202276801</v>
      </c>
      <c r="IQ252">
        <v>0.30473969873853202</v>
      </c>
      <c r="IR252">
        <v>0</v>
      </c>
      <c r="IS252">
        <v>0.63586553676239699</v>
      </c>
      <c r="IT252">
        <v>0.67886338098666099</v>
      </c>
      <c r="IU252">
        <v>0.57966322417215499</v>
      </c>
      <c r="IV252">
        <v>0.66745216526818796</v>
      </c>
      <c r="IW252">
        <v>0.38910684304841198</v>
      </c>
      <c r="IX252">
        <v>0.19679863384481799</v>
      </c>
      <c r="IY252">
        <v>1.2138189377169599</v>
      </c>
      <c r="IZ252">
        <v>0.78607700271696102</v>
      </c>
      <c r="JA252">
        <v>0.159195282525564</v>
      </c>
      <c r="JB252">
        <v>5.2375036532869797E-2</v>
      </c>
      <c r="JC252">
        <v>7.9195282738466904E-2</v>
      </c>
      <c r="JD252">
        <v>0.31155972352559202</v>
      </c>
      <c r="JE252">
        <v>0.13975442251696099</v>
      </c>
      <c r="JF252">
        <v>0.151284684502351</v>
      </c>
      <c r="JG252">
        <v>0.41925972338900602</v>
      </c>
      <c r="JH252">
        <v>0.47300906733499398</v>
      </c>
      <c r="JI252">
        <v>0.61977166492847802</v>
      </c>
      <c r="JJ252">
        <v>1.2654318417169601</v>
      </c>
    </row>
    <row r="253" spans="1:270" x14ac:dyDescent="0.2">
      <c r="A253" t="s">
        <v>251</v>
      </c>
      <c r="B253">
        <v>0.57949437928609904</v>
      </c>
      <c r="C253">
        <v>0.47778469147075697</v>
      </c>
      <c r="D253">
        <v>1.45616265307031</v>
      </c>
      <c r="E253">
        <v>0.139552265745337</v>
      </c>
      <c r="F253">
        <v>0.46195136507030898</v>
      </c>
      <c r="G253">
        <v>4.5033961586535103E-2</v>
      </c>
      <c r="H253">
        <v>4.5044715082045099E-2</v>
      </c>
      <c r="I253">
        <v>0.46195136507030898</v>
      </c>
      <c r="J253">
        <v>1.1419513650703099</v>
      </c>
      <c r="K253">
        <v>1.46195136507031</v>
      </c>
      <c r="L253">
        <v>0.46195136507030898</v>
      </c>
      <c r="M253">
        <v>1.1086183731832</v>
      </c>
      <c r="N253">
        <v>1.2305362179703001</v>
      </c>
      <c r="O253">
        <v>1.35269669949423</v>
      </c>
      <c r="P253">
        <v>1.1596850097295499</v>
      </c>
      <c r="Q253">
        <v>1.05055630471073</v>
      </c>
      <c r="R253">
        <v>0.69628696610129603</v>
      </c>
      <c r="S253">
        <v>0.93629012328455197</v>
      </c>
      <c r="T253">
        <v>0.84075803839922603</v>
      </c>
      <c r="U253">
        <v>0.52022694528000901</v>
      </c>
      <c r="V253">
        <v>0.60482564469863598</v>
      </c>
      <c r="W253">
        <v>0.43398011593271002</v>
      </c>
      <c r="X253">
        <v>0.29368988159145998</v>
      </c>
      <c r="Y253">
        <v>0.30356577311224497</v>
      </c>
      <c r="Z253">
        <v>0.79458790841253901</v>
      </c>
      <c r="AA253">
        <v>0.96050418707030805</v>
      </c>
      <c r="AB253">
        <v>1.02718339146296</v>
      </c>
      <c r="AC253">
        <v>0.87686435537425</v>
      </c>
      <c r="AD253">
        <v>0.56743152745695002</v>
      </c>
      <c r="AE253">
        <v>0.89062991913883904</v>
      </c>
      <c r="AF253">
        <v>1.3146092784586001</v>
      </c>
      <c r="AG253">
        <v>0.40525659515052398</v>
      </c>
      <c r="AH253">
        <v>0.15105250672922499</v>
      </c>
      <c r="AI253">
        <v>0.33865855657126098</v>
      </c>
      <c r="AJ253">
        <v>0.61201792470133598</v>
      </c>
      <c r="AK253">
        <v>1.0155773501804499</v>
      </c>
      <c r="AL253">
        <v>0.450230381110309</v>
      </c>
      <c r="AM253">
        <v>0.88308944899446096</v>
      </c>
      <c r="AN253">
        <v>0.25451390439561999</v>
      </c>
      <c r="AO253">
        <v>0.63693302694196297</v>
      </c>
      <c r="AP253">
        <v>0.99761892654038398</v>
      </c>
      <c r="AQ253">
        <v>0.18630859043015499</v>
      </c>
      <c r="AR253">
        <v>1.15596219977609</v>
      </c>
      <c r="AS253">
        <v>0.49816922084572501</v>
      </c>
      <c r="AT253">
        <v>0.105078024668146</v>
      </c>
      <c r="AU253">
        <v>5.5749133465750798E-2</v>
      </c>
      <c r="AV253">
        <v>0.37455436886172</v>
      </c>
      <c r="AW253">
        <v>7.3589472918323406E-2</v>
      </c>
      <c r="AX253">
        <v>0.24882628766038201</v>
      </c>
      <c r="AY253">
        <v>0.243144154152582</v>
      </c>
      <c r="AZ253">
        <v>0.47442495914176702</v>
      </c>
      <c r="BA253">
        <v>0.41923008052820798</v>
      </c>
      <c r="BB253">
        <v>0.67422192055535901</v>
      </c>
      <c r="BC253">
        <v>4.9000525497711098E-2</v>
      </c>
      <c r="BD253">
        <v>0.57786127832030798</v>
      </c>
      <c r="BE253">
        <v>0.46195136507030898</v>
      </c>
      <c r="BF253">
        <v>0.46195136507030898</v>
      </c>
      <c r="BG253">
        <v>0.83550418707030805</v>
      </c>
      <c r="BH253">
        <v>0.46195136507030898</v>
      </c>
      <c r="BI253">
        <v>4.0780638471043199E-2</v>
      </c>
      <c r="BJ253">
        <v>4.7661696838490898E-2</v>
      </c>
      <c r="BK253">
        <v>0.56695643864816603</v>
      </c>
      <c r="BL253">
        <v>5.06633320810886E-2</v>
      </c>
      <c r="BM253">
        <v>9.8967248534493901E-2</v>
      </c>
      <c r="BN253">
        <v>7.3575804062737601E-2</v>
      </c>
      <c r="BO253">
        <v>6.4608586697058906E-2</v>
      </c>
      <c r="BP253">
        <v>0.96575565670810903</v>
      </c>
      <c r="BQ253">
        <v>0.79335512707223799</v>
      </c>
      <c r="BR253">
        <v>0.310981677254485</v>
      </c>
      <c r="BS253">
        <v>3.6505236866090099E-2</v>
      </c>
      <c r="BT253">
        <v>4.4467925434979801E-2</v>
      </c>
      <c r="BU253">
        <v>4.5662086525511097E-2</v>
      </c>
      <c r="BV253">
        <v>7.1522337090908703E-2</v>
      </c>
      <c r="BW253">
        <v>6.5553206166837602E-2</v>
      </c>
      <c r="BX253">
        <v>5.6492693005948898E-2</v>
      </c>
      <c r="BY253">
        <v>6.3849674412080698E-2</v>
      </c>
      <c r="BZ253">
        <v>6.3011677853865702E-2</v>
      </c>
      <c r="CA253">
        <v>0.85571924149172696</v>
      </c>
      <c r="CB253">
        <v>0.60056284467108101</v>
      </c>
      <c r="CC253">
        <v>0.53002780013838502</v>
      </c>
      <c r="CD253">
        <v>1.3566515108258499</v>
      </c>
      <c r="CE253">
        <v>0.52185652276563999</v>
      </c>
      <c r="CF253">
        <v>0.40821544734044202</v>
      </c>
      <c r="CG253">
        <v>0.48428408054413402</v>
      </c>
      <c r="CH253">
        <v>0.82608139675959302</v>
      </c>
      <c r="CI253">
        <v>1.42507338102593</v>
      </c>
      <c r="CJ253">
        <v>0.70969199861947496</v>
      </c>
      <c r="CK253">
        <v>1.16454940983135</v>
      </c>
      <c r="CL253">
        <v>0.506994780570308</v>
      </c>
      <c r="CM253">
        <v>1.4590570090703101</v>
      </c>
      <c r="CN253">
        <v>1.1161544147912299</v>
      </c>
      <c r="CO253">
        <v>0.65040865075141996</v>
      </c>
      <c r="CP253">
        <v>0.382604924903515</v>
      </c>
      <c r="CQ253">
        <v>0.89014016991978495</v>
      </c>
      <c r="CR253">
        <v>0.40193188553167097</v>
      </c>
      <c r="CS253">
        <v>0.68822404479200305</v>
      </c>
      <c r="CT253">
        <v>0.48938143412239099</v>
      </c>
      <c r="CU253">
        <v>0.95752908043670104</v>
      </c>
      <c r="CV253">
        <v>0.124770649045309</v>
      </c>
      <c r="CW253">
        <v>0.17776178507030899</v>
      </c>
      <c r="CX253">
        <v>1.30723223559566</v>
      </c>
      <c r="CY253">
        <v>0.74751338807899104</v>
      </c>
      <c r="CZ253">
        <v>0.58563392172797102</v>
      </c>
      <c r="DA253">
        <v>0.90058359979402303</v>
      </c>
      <c r="DB253">
        <v>0.31161827515961499</v>
      </c>
      <c r="DC253">
        <v>1.15216294559722</v>
      </c>
      <c r="DD253">
        <v>1.1009265542882301</v>
      </c>
      <c r="DE253">
        <v>0.50624103474397897</v>
      </c>
      <c r="DF253">
        <v>0.32290286406535901</v>
      </c>
      <c r="DG253">
        <v>0.38246909420316699</v>
      </c>
      <c r="DH253">
        <v>0.43952151218053398</v>
      </c>
      <c r="DI253">
        <v>0.68473160432929203</v>
      </c>
      <c r="DJ253">
        <v>0.98868760836916403</v>
      </c>
      <c r="DK253">
        <v>1.1171898411602399</v>
      </c>
      <c r="DL253">
        <v>0.85751959716231796</v>
      </c>
      <c r="DM253">
        <v>0.78148592414722695</v>
      </c>
      <c r="DN253">
        <v>1.0523500084909301</v>
      </c>
      <c r="DO253">
        <v>0.75875648082539005</v>
      </c>
      <c r="DP253">
        <v>1.15376025019211</v>
      </c>
      <c r="DQ253">
        <v>4.71060230451966E-2</v>
      </c>
      <c r="DR253">
        <v>0.17206878309899601</v>
      </c>
      <c r="DS253">
        <v>0.88572768612345498</v>
      </c>
      <c r="DT253">
        <v>0.46195136507030898</v>
      </c>
      <c r="DU253">
        <v>0.147913739070309</v>
      </c>
      <c r="DV253">
        <v>0.147913739070309</v>
      </c>
      <c r="DW253">
        <v>0.35305122057030902</v>
      </c>
      <c r="DX253">
        <v>0.88916791036255005</v>
      </c>
      <c r="DY253">
        <v>1.31389369403372</v>
      </c>
      <c r="DZ253">
        <v>0.48557074001002698</v>
      </c>
      <c r="EA253">
        <v>1.27067246063774</v>
      </c>
      <c r="EB253">
        <v>0.959057009070308</v>
      </c>
      <c r="EC253">
        <v>5.1788702750308599E-2</v>
      </c>
      <c r="ED253">
        <v>0.96195136507030798</v>
      </c>
      <c r="EE253">
        <v>0.141481836410074</v>
      </c>
      <c r="EF253">
        <v>0.46195136507030898</v>
      </c>
      <c r="EG253">
        <v>0.46195136507030898</v>
      </c>
      <c r="EH253">
        <v>0.46195136507030898</v>
      </c>
      <c r="EI253">
        <v>0.46195136507030898</v>
      </c>
      <c r="EJ253">
        <v>1.1580439850703099</v>
      </c>
      <c r="EK253">
        <v>0.147913739070309</v>
      </c>
      <c r="EL253">
        <v>0.30203819607030902</v>
      </c>
      <c r="EM253">
        <v>0.46195136507030898</v>
      </c>
      <c r="EN253">
        <v>1.1580439850703099</v>
      </c>
      <c r="EO253">
        <v>0.26730592407030901</v>
      </c>
      <c r="EP253">
        <v>0.499518192294298</v>
      </c>
      <c r="EQ253">
        <v>0.66452618427030896</v>
      </c>
      <c r="ER253">
        <v>0.68106592886085204</v>
      </c>
      <c r="ES253">
        <v>0.74359462722712699</v>
      </c>
      <c r="ET253">
        <v>1.12286449648711</v>
      </c>
      <c r="EU253">
        <v>0.86768387270653502</v>
      </c>
      <c r="EV253">
        <v>0.43009062759158001</v>
      </c>
      <c r="EW253">
        <v>0.24459963553108199</v>
      </c>
      <c r="EX253">
        <v>9.8703344217340394E-2</v>
      </c>
      <c r="EY253">
        <v>0.38711058195835502</v>
      </c>
      <c r="EZ253">
        <v>0.47660422877980302</v>
      </c>
      <c r="FA253">
        <v>0.47997496328545802</v>
      </c>
      <c r="FB253">
        <v>0.78767444417052401</v>
      </c>
      <c r="FC253">
        <v>0.30904983286494703</v>
      </c>
      <c r="FD253">
        <v>0.91119365850741496</v>
      </c>
      <c r="FE253">
        <v>0.50247563127803896</v>
      </c>
      <c r="FF253">
        <v>0.43565697818327198</v>
      </c>
      <c r="FG253">
        <v>0.62126998572967096</v>
      </c>
      <c r="FH253">
        <v>0.41355130064017498</v>
      </c>
      <c r="FI253">
        <v>0.82604471030724302</v>
      </c>
      <c r="FJ253">
        <v>0.44422591593988597</v>
      </c>
      <c r="FK253">
        <v>0.44226748319530901</v>
      </c>
      <c r="FL253">
        <v>0.83260983107030895</v>
      </c>
      <c r="FM253">
        <v>0.76780929373558104</v>
      </c>
      <c r="FN253">
        <v>0.95806649029796698</v>
      </c>
      <c r="FO253">
        <v>0.87289190362968405</v>
      </c>
      <c r="FP253">
        <v>0.935629408877653</v>
      </c>
      <c r="FQ253">
        <v>0.93353885737334297</v>
      </c>
      <c r="FR253">
        <v>0.94022995661879305</v>
      </c>
      <c r="FS253">
        <v>0.42069191040016002</v>
      </c>
      <c r="FT253">
        <v>0.571750577323201</v>
      </c>
      <c r="FU253">
        <v>0.27512214539749003</v>
      </c>
      <c r="FV253">
        <v>0.592403996179791</v>
      </c>
      <c r="FW253">
        <v>0.49116716182520498</v>
      </c>
      <c r="FX253">
        <v>0.32767102522215602</v>
      </c>
      <c r="FY253">
        <v>0.59383632719139801</v>
      </c>
      <c r="FZ253">
        <v>0.28727603182523098</v>
      </c>
      <c r="GA253">
        <v>0.35295380045040398</v>
      </c>
      <c r="GB253">
        <v>0.57105547816684199</v>
      </c>
      <c r="GC253">
        <v>0.417303394553314</v>
      </c>
      <c r="GD253">
        <v>0.50920248066770402</v>
      </c>
      <c r="GE253">
        <v>0.54159426089639096</v>
      </c>
      <c r="GF253">
        <v>0.59459152452179598</v>
      </c>
      <c r="GG253">
        <v>0.531321312847155</v>
      </c>
      <c r="GH253">
        <v>0.49187614283179998</v>
      </c>
      <c r="GI253">
        <v>0.76807381466214497</v>
      </c>
      <c r="GJ253">
        <v>0.25596969627629002</v>
      </c>
      <c r="GK253">
        <v>0.54788568550794203</v>
      </c>
      <c r="GL253">
        <v>0.79609812032235405</v>
      </c>
      <c r="GM253">
        <v>5.4977776570308598E-2</v>
      </c>
      <c r="GN253">
        <v>0.180062618697511</v>
      </c>
      <c r="GO253">
        <v>0.42358638117480102</v>
      </c>
      <c r="GP253">
        <v>0.181330394490122</v>
      </c>
      <c r="GQ253">
        <v>0.49012039994391199</v>
      </c>
      <c r="GR253">
        <v>0.20428039226844499</v>
      </c>
      <c r="GS253">
        <v>0.167480542139474</v>
      </c>
      <c r="GT253">
        <v>0.47822765094292102</v>
      </c>
      <c r="GU253">
        <v>0.85314926740117403</v>
      </c>
      <c r="GV253">
        <v>0.25219953265932998</v>
      </c>
      <c r="GW253">
        <v>0.67659600291361099</v>
      </c>
      <c r="GX253">
        <v>0.24908931934923201</v>
      </c>
      <c r="GY253">
        <v>0.46693190848996502</v>
      </c>
      <c r="GZ253">
        <v>0.128004959793239</v>
      </c>
      <c r="HA253">
        <v>1.0248653090633999</v>
      </c>
      <c r="HB253">
        <v>0.77274731307030897</v>
      </c>
      <c r="HC253">
        <v>0.92681244769639803</v>
      </c>
      <c r="HD253">
        <v>0.497216279358699</v>
      </c>
      <c r="HE253">
        <v>0.28944840314766201</v>
      </c>
      <c r="HF253">
        <v>0.626272658842986</v>
      </c>
      <c r="HG253">
        <v>0.52241977883137602</v>
      </c>
      <c r="HH253">
        <v>0.29029997432131399</v>
      </c>
      <c r="HI253">
        <v>0.248550497170308</v>
      </c>
      <c r="HJ253">
        <v>0.437820833873239</v>
      </c>
      <c r="HK253">
        <v>0.68691984287424002</v>
      </c>
      <c r="HL253">
        <v>0.63541619478573297</v>
      </c>
      <c r="HM253">
        <v>0.65637249397030795</v>
      </c>
      <c r="HN253">
        <v>0.64296675196850395</v>
      </c>
      <c r="HO253">
        <v>0.57682859364262595</v>
      </c>
      <c r="HP253">
        <v>0.63298417824134101</v>
      </c>
      <c r="HQ253">
        <v>1.1738237706552599</v>
      </c>
      <c r="HR253">
        <v>0.82240218476037497</v>
      </c>
      <c r="HS253">
        <v>0.46195136507030898</v>
      </c>
      <c r="HT253">
        <v>0.33984609646393299</v>
      </c>
      <c r="HU253">
        <v>0.24073232391865201</v>
      </c>
      <c r="HV253">
        <v>0.76283594252503895</v>
      </c>
      <c r="HW253">
        <v>0.37336993835592402</v>
      </c>
      <c r="HX253">
        <v>0.57222897362925496</v>
      </c>
      <c r="HY253">
        <v>3.9841089397941599E-2</v>
      </c>
      <c r="HZ253">
        <v>5.8055776792300298E-2</v>
      </c>
      <c r="IA253">
        <v>0.58300115276249598</v>
      </c>
      <c r="IB253">
        <v>0.959057009070308</v>
      </c>
      <c r="IC253">
        <v>1.4590570090703101</v>
      </c>
      <c r="ID253">
        <v>1.46195136507031</v>
      </c>
      <c r="IE253">
        <v>0.976985936885713</v>
      </c>
      <c r="IF253">
        <v>1.0136477795157199</v>
      </c>
      <c r="IG253">
        <v>1.46195136507031</v>
      </c>
      <c r="IH253">
        <v>0.46195136507030898</v>
      </c>
      <c r="II253">
        <v>0.35727215617498798</v>
      </c>
      <c r="IJ253">
        <v>0.80855049707030802</v>
      </c>
      <c r="IK253">
        <v>1.4590570090703101</v>
      </c>
      <c r="IL253">
        <v>1.4590570090703101</v>
      </c>
      <c r="IM253">
        <v>0.69467567782030804</v>
      </c>
      <c r="IN253">
        <v>1.4590570090703101</v>
      </c>
      <c r="IO253">
        <v>0.68943955193082296</v>
      </c>
      <c r="IP253">
        <v>0.81417093323479495</v>
      </c>
      <c r="IQ253">
        <v>0.77331425016953403</v>
      </c>
      <c r="IR253">
        <v>0.63586553676239699</v>
      </c>
      <c r="IS253">
        <v>0</v>
      </c>
      <c r="IT253">
        <v>1.34402944763786</v>
      </c>
      <c r="IU253">
        <v>1.2108266179170499</v>
      </c>
      <c r="IV253">
        <v>1.3243287653348099</v>
      </c>
      <c r="IW253">
        <v>0.957554512144277</v>
      </c>
      <c r="IX253">
        <v>0.8415752755832</v>
      </c>
      <c r="IY253">
        <v>0.147913739070309</v>
      </c>
      <c r="IZ253">
        <v>0.52640867387030799</v>
      </c>
      <c r="JA253">
        <v>0.55783173169452505</v>
      </c>
      <c r="JB253">
        <v>0.60361662755191903</v>
      </c>
      <c r="JC253">
        <v>0.32620606814807002</v>
      </c>
      <c r="JD253">
        <v>0.82653181176770396</v>
      </c>
      <c r="JE253">
        <v>0.47752300051030899</v>
      </c>
      <c r="JF253">
        <v>0.206936903163986</v>
      </c>
      <c r="JG253">
        <v>0.59572140560133802</v>
      </c>
      <c r="JH253">
        <v>1.0640380508439</v>
      </c>
      <c r="JI253">
        <v>0.62658912498238195</v>
      </c>
      <c r="JJ253">
        <v>1.46195136507031</v>
      </c>
    </row>
    <row r="254" spans="1:270" x14ac:dyDescent="0.2">
      <c r="A254" t="s">
        <v>252</v>
      </c>
      <c r="B254">
        <v>1.4470430823461999</v>
      </c>
      <c r="C254">
        <v>0.873840137795314</v>
      </c>
      <c r="D254">
        <v>1.8949225218961301</v>
      </c>
      <c r="E254">
        <v>1.4380218823383499</v>
      </c>
      <c r="F254">
        <v>0.89773297189612999</v>
      </c>
      <c r="G254">
        <v>1.39523247148689</v>
      </c>
      <c r="H254">
        <v>1.39379515720197</v>
      </c>
      <c r="I254">
        <v>0.89773297189612999</v>
      </c>
      <c r="J254">
        <v>1.57752479045613</v>
      </c>
      <c r="K254">
        <v>1.89752478989613</v>
      </c>
      <c r="L254">
        <v>0.89773297189612999</v>
      </c>
      <c r="M254">
        <v>1.7207050402338098E-2</v>
      </c>
      <c r="N254">
        <v>4.6879160583533797E-3</v>
      </c>
      <c r="O254">
        <v>7.42939329524303E-4</v>
      </c>
      <c r="P254">
        <v>8.3729305669603005E-3</v>
      </c>
      <c r="Q254">
        <v>2.6338221206508399E-2</v>
      </c>
      <c r="R254">
        <v>1.0629149284594499</v>
      </c>
      <c r="S254">
        <v>5.6899149243386203E-2</v>
      </c>
      <c r="T254">
        <v>8.2668128468384103E-2</v>
      </c>
      <c r="U254">
        <v>0.28724469026896099</v>
      </c>
      <c r="V254">
        <v>0.381734281198569</v>
      </c>
      <c r="W254">
        <v>0.75367838691011102</v>
      </c>
      <c r="X254">
        <v>0.91157978263863004</v>
      </c>
      <c r="Y254">
        <v>0.419035725926522</v>
      </c>
      <c r="Z254">
        <v>0.144395320897452</v>
      </c>
      <c r="AA254">
        <v>0.45050699089613</v>
      </c>
      <c r="AB254">
        <v>2.3132328014124199E-2</v>
      </c>
      <c r="AC254">
        <v>9.6457365585983099E-2</v>
      </c>
      <c r="AD254">
        <v>0.92729877947138395</v>
      </c>
      <c r="AE254">
        <v>5.5594670275096902E-2</v>
      </c>
      <c r="AF254">
        <v>7.5450974181813198E-4</v>
      </c>
      <c r="AG254">
        <v>0.53989860874387796</v>
      </c>
      <c r="AH254">
        <v>0.87185415750823703</v>
      </c>
      <c r="AI254">
        <v>0.399837330551715</v>
      </c>
      <c r="AJ254">
        <v>0.240846554406038</v>
      </c>
      <c r="AK254">
        <v>0.19011237104263201</v>
      </c>
      <c r="AL254">
        <v>0.36333738553612999</v>
      </c>
      <c r="AM254">
        <v>7.7019050174632495E-2</v>
      </c>
      <c r="AN254">
        <v>0.78572851889742401</v>
      </c>
      <c r="AO254">
        <v>0.88159703961236502</v>
      </c>
      <c r="AP254">
        <v>4.79302197282808E-2</v>
      </c>
      <c r="AQ254">
        <v>0.630945733069463</v>
      </c>
      <c r="AR254">
        <v>8.6399677947888807E-3</v>
      </c>
      <c r="AS254">
        <v>0.22716403449358699</v>
      </c>
      <c r="AT254">
        <v>0.77167239191644199</v>
      </c>
      <c r="AU254">
        <v>1.29191539801198</v>
      </c>
      <c r="AV254">
        <v>0.31855941190777898</v>
      </c>
      <c r="AW254">
        <v>1.17539888622836</v>
      </c>
      <c r="AX254">
        <v>1.0486822314987501</v>
      </c>
      <c r="AY254">
        <v>1.0776234139083301</v>
      </c>
      <c r="AZ254">
        <v>1.03979936114781</v>
      </c>
      <c r="BA254">
        <v>1.18579992198469</v>
      </c>
      <c r="BB254">
        <v>1.2003926579412301</v>
      </c>
      <c r="BC254">
        <v>1.2095375858149</v>
      </c>
      <c r="BD254">
        <v>0.45711350164613002</v>
      </c>
      <c r="BE254">
        <v>0.89773297189612999</v>
      </c>
      <c r="BF254">
        <v>0.89773297189612999</v>
      </c>
      <c r="BG254">
        <v>1.26084060149613</v>
      </c>
      <c r="BH254">
        <v>0.89773297189612999</v>
      </c>
      <c r="BI254">
        <v>1.42428891122658</v>
      </c>
      <c r="BJ254">
        <v>1.4772702093390699</v>
      </c>
      <c r="BK254">
        <v>1.31414233467816</v>
      </c>
      <c r="BL254">
        <v>1.32493374362654</v>
      </c>
      <c r="BM254">
        <v>1.7267530008179</v>
      </c>
      <c r="BN254">
        <v>1.26519286730233</v>
      </c>
      <c r="BO254">
        <v>1.3374059864655801</v>
      </c>
      <c r="BP254">
        <v>1.4465286541011699</v>
      </c>
      <c r="BQ254">
        <v>1.2300947909637701</v>
      </c>
      <c r="BR254">
        <v>0.98978445702450002</v>
      </c>
      <c r="BS254">
        <v>1.3546555697935501</v>
      </c>
      <c r="BT254">
        <v>1.51970443215384</v>
      </c>
      <c r="BU254">
        <v>1.4422304837800699</v>
      </c>
      <c r="BV254">
        <v>1.6349642983544601</v>
      </c>
      <c r="BW254">
        <v>1.60688100709407</v>
      </c>
      <c r="BX254">
        <v>1.5612882049421499</v>
      </c>
      <c r="BY254">
        <v>1.56067517966862</v>
      </c>
      <c r="BZ254">
        <v>1.59304042536707</v>
      </c>
      <c r="CA254">
        <v>1.4196177977312801</v>
      </c>
      <c r="CB254">
        <v>1.2256141094172299</v>
      </c>
      <c r="CC254">
        <v>1.15903903572886</v>
      </c>
      <c r="CD254">
        <v>4.8896172740533898E-4</v>
      </c>
      <c r="CE254">
        <v>0.50685845484678305</v>
      </c>
      <c r="CF254">
        <v>0.51138675371339304</v>
      </c>
      <c r="CG254">
        <v>0.29396580921495702</v>
      </c>
      <c r="CH254">
        <v>7.1351049920340706E-2</v>
      </c>
      <c r="CI254">
        <v>1.9360172238837201E-3</v>
      </c>
      <c r="CJ254">
        <v>0.281626157291057</v>
      </c>
      <c r="CK254">
        <v>9.2550185461852397E-3</v>
      </c>
      <c r="CL254">
        <v>0.32092699739613001</v>
      </c>
      <c r="CM254">
        <v>3.2810098961300002E-3</v>
      </c>
      <c r="CN254">
        <v>1.1434942198319401E-2</v>
      </c>
      <c r="CO254">
        <v>0.134803483060801</v>
      </c>
      <c r="CP254">
        <v>0.42064912188440301</v>
      </c>
      <c r="CQ254">
        <v>4.8937005104183702E-2</v>
      </c>
      <c r="CR254">
        <v>0.293648789954227</v>
      </c>
      <c r="CS254">
        <v>0.16445926738443001</v>
      </c>
      <c r="CT254">
        <v>0.233172077301433</v>
      </c>
      <c r="CU254">
        <v>3.50290571256432E-2</v>
      </c>
      <c r="CV254">
        <v>0.70229351409612994</v>
      </c>
      <c r="CW254">
        <v>0.78766999739612997</v>
      </c>
      <c r="CX254">
        <v>1.56458505028036E-3</v>
      </c>
      <c r="CY254">
        <v>0.10561757484732601</v>
      </c>
      <c r="CZ254">
        <v>0.28685054497590701</v>
      </c>
      <c r="DA254">
        <v>0.30604071383286402</v>
      </c>
      <c r="DB254">
        <v>0.43725778431433199</v>
      </c>
      <c r="DC254">
        <v>9.0242758049725504E-3</v>
      </c>
      <c r="DD254">
        <v>1.5363347298505201</v>
      </c>
      <c r="DE254">
        <v>0.26208566854530102</v>
      </c>
      <c r="DF254">
        <v>0.47891979238480498</v>
      </c>
      <c r="DG254">
        <v>0.60953401851034805</v>
      </c>
      <c r="DH254">
        <v>0.43908063395343699</v>
      </c>
      <c r="DI254">
        <v>0.22555424075914299</v>
      </c>
      <c r="DJ254">
        <v>3.8669611307340902E-2</v>
      </c>
      <c r="DK254">
        <v>1.3804628493237299E-2</v>
      </c>
      <c r="DL254">
        <v>9.1053001687072796E-2</v>
      </c>
      <c r="DM254">
        <v>8.0094772953310106E-2</v>
      </c>
      <c r="DN254">
        <v>1.9376414398939099E-2</v>
      </c>
      <c r="DO254">
        <v>0.11276490847910001</v>
      </c>
      <c r="DP254">
        <v>9.7741164966123201E-3</v>
      </c>
      <c r="DQ254">
        <v>1.49068475279642</v>
      </c>
      <c r="DR254">
        <v>0.722407789690937</v>
      </c>
      <c r="DS254">
        <v>1.33163145756982</v>
      </c>
      <c r="DT254">
        <v>0.89773297189612999</v>
      </c>
      <c r="DU254">
        <v>1.8802457238961301</v>
      </c>
      <c r="DV254">
        <v>1.8802457238961301</v>
      </c>
      <c r="DW254">
        <v>1.1375580998961301</v>
      </c>
      <c r="DX254">
        <v>8.8085510177132495E-2</v>
      </c>
      <c r="DY254">
        <v>1.68319508897493E-3</v>
      </c>
      <c r="DZ254">
        <v>0.23450965375868099</v>
      </c>
      <c r="EA254">
        <v>1.9552304771680001E-3</v>
      </c>
      <c r="EB254">
        <v>1.3963277468961299</v>
      </c>
      <c r="EC254">
        <v>1.47728488277613</v>
      </c>
      <c r="ED254">
        <v>1.39731660889613</v>
      </c>
      <c r="EE254">
        <v>1.4416303623347499</v>
      </c>
      <c r="EF254">
        <v>0.89773297189612999</v>
      </c>
      <c r="EG254">
        <v>0.89773297189612999</v>
      </c>
      <c r="EH254">
        <v>0.89773297189612999</v>
      </c>
      <c r="EI254">
        <v>0.89773297189612999</v>
      </c>
      <c r="EJ254">
        <v>1.8951307018961301</v>
      </c>
      <c r="EK254">
        <v>1.8802457238961301</v>
      </c>
      <c r="EL254">
        <v>1.3875841228961301</v>
      </c>
      <c r="EM254">
        <v>0.89773297189612999</v>
      </c>
      <c r="EN254">
        <v>1.8951307018961301</v>
      </c>
      <c r="EO254">
        <v>1.3872198048961299</v>
      </c>
      <c r="EP254">
        <v>1.2248657362350801</v>
      </c>
      <c r="EQ254">
        <v>1.1339439010961301</v>
      </c>
      <c r="ER254">
        <v>0.57681688828949995</v>
      </c>
      <c r="ES254">
        <v>0.37592278843313198</v>
      </c>
      <c r="ET254">
        <v>1.27420887166879E-2</v>
      </c>
      <c r="EU254">
        <v>8.1246167200358599E-2</v>
      </c>
      <c r="EV254">
        <v>0.65878595381120697</v>
      </c>
      <c r="EW254">
        <v>0.84323562049545997</v>
      </c>
      <c r="EX254">
        <v>1.2244269764072699</v>
      </c>
      <c r="EY254">
        <v>1.0641148856746101</v>
      </c>
      <c r="EZ254">
        <v>1.0319737713662001</v>
      </c>
      <c r="FA254">
        <v>1.03948947265099</v>
      </c>
      <c r="FB254">
        <v>1.28114101050781</v>
      </c>
      <c r="FC254">
        <v>0.72360718449281503</v>
      </c>
      <c r="FD254">
        <v>1.3721773094511001</v>
      </c>
      <c r="FE254">
        <v>0.25555123904895</v>
      </c>
      <c r="FF254">
        <v>0.36409014750436802</v>
      </c>
      <c r="FG254">
        <v>1.1593293969390199</v>
      </c>
      <c r="FH254">
        <v>1.10258938434238</v>
      </c>
      <c r="FI254">
        <v>1.2656546757311999</v>
      </c>
      <c r="FJ254">
        <v>1.0908807435178001</v>
      </c>
      <c r="FK254">
        <v>1.1451494067711301</v>
      </c>
      <c r="FL254">
        <v>0.32277460819613002</v>
      </c>
      <c r="FM254">
        <v>0.104565631144774</v>
      </c>
      <c r="FN254">
        <v>1.4159664167746799</v>
      </c>
      <c r="FO254">
        <v>1.3272106590242501</v>
      </c>
      <c r="FP254">
        <v>1.39505284379372</v>
      </c>
      <c r="FQ254">
        <v>1.39187957410843</v>
      </c>
      <c r="FR254">
        <v>1.3902414205520199</v>
      </c>
      <c r="FS254">
        <v>0.29046829884057002</v>
      </c>
      <c r="FT254">
        <v>0.17375660263877399</v>
      </c>
      <c r="FU254">
        <v>0.44548451820746798</v>
      </c>
      <c r="FV254">
        <v>0.17489065126314299</v>
      </c>
      <c r="FW254">
        <v>0.359330500787234</v>
      </c>
      <c r="FX254">
        <v>0.52616839159300199</v>
      </c>
      <c r="FY254">
        <v>0.16534296781070801</v>
      </c>
      <c r="FZ254">
        <v>0.47043245660738098</v>
      </c>
      <c r="GA254">
        <v>0.45851991246274199</v>
      </c>
      <c r="GB254">
        <v>0.21034899230031201</v>
      </c>
      <c r="GC254">
        <v>0.38713318960108201</v>
      </c>
      <c r="GD254">
        <v>0.84057127198695003</v>
      </c>
      <c r="GE254">
        <v>0.211029025059248</v>
      </c>
      <c r="GF254">
        <v>0.49509440497283103</v>
      </c>
      <c r="GG254">
        <v>0.79132017788727604</v>
      </c>
      <c r="GH254">
        <v>0.71738999460258901</v>
      </c>
      <c r="GI254">
        <v>1.2035431494876501</v>
      </c>
      <c r="GJ254">
        <v>1.2243697985694899</v>
      </c>
      <c r="GK254">
        <v>1.11509718998501</v>
      </c>
      <c r="GL254">
        <v>1.2909270819596099</v>
      </c>
      <c r="GM254">
        <v>1.47650691364613</v>
      </c>
      <c r="GN254">
        <v>0.79934139007046601</v>
      </c>
      <c r="GO254">
        <v>0.80327591194453096</v>
      </c>
      <c r="GP254">
        <v>0.64377515693223097</v>
      </c>
      <c r="GQ254">
        <v>1.0803718522615899</v>
      </c>
      <c r="GR254">
        <v>1.06332808607481</v>
      </c>
      <c r="GS254">
        <v>1.12550765821481</v>
      </c>
      <c r="GT254">
        <v>1.0950954915876601</v>
      </c>
      <c r="GU254">
        <v>1.3557702893449399</v>
      </c>
      <c r="GV254">
        <v>1.16990496068865</v>
      </c>
      <c r="GW254">
        <v>1.2914722017938001</v>
      </c>
      <c r="GX254">
        <v>1.0763338439404899</v>
      </c>
      <c r="GY254">
        <v>1.14803987755888</v>
      </c>
      <c r="GZ254">
        <v>1.1337962399418799</v>
      </c>
      <c r="HA254">
        <v>1.4929704160592601</v>
      </c>
      <c r="HB254">
        <v>1.2484688938961299</v>
      </c>
      <c r="HC254">
        <v>1.4375257540390101</v>
      </c>
      <c r="HD254">
        <v>0.57855525994614898</v>
      </c>
      <c r="HE254">
        <v>0.76984483797122305</v>
      </c>
      <c r="HF254">
        <v>0.24593401661854</v>
      </c>
      <c r="HG254">
        <v>0.34728867497281801</v>
      </c>
      <c r="HH254">
        <v>0.95162307597351603</v>
      </c>
      <c r="HI254">
        <v>0.93957017399612996</v>
      </c>
      <c r="HJ254">
        <v>0.78354713325107705</v>
      </c>
      <c r="HK254">
        <v>0.14523444158542601</v>
      </c>
      <c r="HL254">
        <v>0.49769416320727999</v>
      </c>
      <c r="HM254">
        <v>0.33452541519612999</v>
      </c>
      <c r="HN254">
        <v>0.19870611512012701</v>
      </c>
      <c r="HO254">
        <v>0.216531163018471</v>
      </c>
      <c r="HP254">
        <v>0.88526544774080596</v>
      </c>
      <c r="HQ254">
        <v>1.0030064796897499E-2</v>
      </c>
      <c r="HR254">
        <v>8.9185202594981597E-2</v>
      </c>
      <c r="HS254">
        <v>0.89773297189612999</v>
      </c>
      <c r="HT254">
        <v>0.94147846309466399</v>
      </c>
      <c r="HU254">
        <v>0.67533218253858396</v>
      </c>
      <c r="HV254">
        <v>0.61647971923026201</v>
      </c>
      <c r="HW254">
        <v>0.77234323502799795</v>
      </c>
      <c r="HX254">
        <v>0.20959653302256701</v>
      </c>
      <c r="HY254">
        <v>1.3311190241158599</v>
      </c>
      <c r="HZ254">
        <v>1.56822339410592</v>
      </c>
      <c r="IA254">
        <v>1.29139497985718</v>
      </c>
      <c r="IB254">
        <v>1.39232025189613</v>
      </c>
      <c r="IC254">
        <v>3.2810098961300002E-3</v>
      </c>
      <c r="ID254">
        <v>1.89773297189613</v>
      </c>
      <c r="IE254">
        <v>0.18629570971311499</v>
      </c>
      <c r="IF254">
        <v>0.18671207237936599</v>
      </c>
      <c r="IG254">
        <v>1.8611971118961299</v>
      </c>
      <c r="IH254">
        <v>0.89773297189612999</v>
      </c>
      <c r="II254">
        <v>1.22520252496866</v>
      </c>
      <c r="IJ254">
        <v>0.44920585589612999</v>
      </c>
      <c r="IK254">
        <v>3.2810098961300002E-3</v>
      </c>
      <c r="IL254">
        <v>3.2810098961300002E-3</v>
      </c>
      <c r="IM254">
        <v>0.14733612589612999</v>
      </c>
      <c r="IN254">
        <v>3.2810098961300002E-3</v>
      </c>
      <c r="IO254">
        <v>1.1928088299033699</v>
      </c>
      <c r="IP254">
        <v>1.2867799508803599</v>
      </c>
      <c r="IQ254">
        <v>1.2415860680736901</v>
      </c>
      <c r="IR254">
        <v>0.67886338098666099</v>
      </c>
      <c r="IS254">
        <v>1.34402944763786</v>
      </c>
      <c r="IT254">
        <v>0</v>
      </c>
      <c r="IU254">
        <v>5.4055638766962403E-3</v>
      </c>
      <c r="IV254">
        <v>1.5188425566884799E-4</v>
      </c>
      <c r="IW254">
        <v>5.5661299083009402E-2</v>
      </c>
      <c r="IX254">
        <v>1.4505618494721999</v>
      </c>
      <c r="IY254">
        <v>1.8802457238961301</v>
      </c>
      <c r="IZ254">
        <v>1.4324139332961301</v>
      </c>
      <c r="JA254">
        <v>0.631348044173206</v>
      </c>
      <c r="JB254">
        <v>1.0428120240718</v>
      </c>
      <c r="JC254">
        <v>0.76884084538005504</v>
      </c>
      <c r="JD254">
        <v>0.13217508448399901</v>
      </c>
      <c r="JE254">
        <v>0.40873120245612998</v>
      </c>
      <c r="JF254">
        <v>0.66546536873209905</v>
      </c>
      <c r="JG254">
        <v>1.2253105603602701</v>
      </c>
      <c r="JH254">
        <v>2.61079067290487E-2</v>
      </c>
      <c r="JI254">
        <v>1.20779252829189</v>
      </c>
      <c r="JJ254">
        <v>1.8971084278961301</v>
      </c>
    </row>
    <row r="255" spans="1:270" x14ac:dyDescent="0.2">
      <c r="A255" t="s">
        <v>253</v>
      </c>
      <c r="B255">
        <v>1.31997254834272</v>
      </c>
      <c r="C255">
        <v>0.75925289523377004</v>
      </c>
      <c r="D255">
        <v>1.7732295825564699</v>
      </c>
      <c r="E255">
        <v>1.30589529499805</v>
      </c>
      <c r="F255">
        <v>0.77425962455647002</v>
      </c>
      <c r="G255">
        <v>1.26523193850129</v>
      </c>
      <c r="H255">
        <v>1.2636441854267699</v>
      </c>
      <c r="I255">
        <v>0.77425962455647002</v>
      </c>
      <c r="J255">
        <v>1.45322958175647</v>
      </c>
      <c r="K255">
        <v>1.77391627655647</v>
      </c>
      <c r="L255">
        <v>0.77425962455647002</v>
      </c>
      <c r="M255">
        <v>6.9019227296188198E-3</v>
      </c>
      <c r="N255">
        <v>2.7446262870398099E-3</v>
      </c>
      <c r="O255">
        <v>7.5617252737530697E-3</v>
      </c>
      <c r="P255">
        <v>2.8631041043551799E-3</v>
      </c>
      <c r="Q255">
        <v>1.0892458066663901E-2</v>
      </c>
      <c r="R255">
        <v>0.94822524312582501</v>
      </c>
      <c r="S255">
        <v>3.22858345078188E-2</v>
      </c>
      <c r="T255">
        <v>5.1195154192362098E-2</v>
      </c>
      <c r="U255">
        <v>0.22193903895068501</v>
      </c>
      <c r="V255">
        <v>0.30737681957202501</v>
      </c>
      <c r="W255">
        <v>0.64674063818838001</v>
      </c>
      <c r="X255">
        <v>0.79188691594277705</v>
      </c>
      <c r="Y255">
        <v>0.34262204736634999</v>
      </c>
      <c r="Z255">
        <v>0.10162888296443599</v>
      </c>
      <c r="AA255">
        <v>0.39511799455646901</v>
      </c>
      <c r="AB255">
        <v>1.3079509707017999E-2</v>
      </c>
      <c r="AC255">
        <v>6.4026647109075602E-2</v>
      </c>
      <c r="AD255">
        <v>0.80899167084400003</v>
      </c>
      <c r="AE255">
        <v>3.1366323435617897E-2</v>
      </c>
      <c r="AF255">
        <v>5.2472463369056897E-3</v>
      </c>
      <c r="AG255">
        <v>0.44637840367328502</v>
      </c>
      <c r="AH255">
        <v>0.75972075999490596</v>
      </c>
      <c r="AI255">
        <v>0.32386736457491799</v>
      </c>
      <c r="AJ255">
        <v>0.179923945688273</v>
      </c>
      <c r="AK255">
        <v>0.156596296416879</v>
      </c>
      <c r="AL255">
        <v>0.288683659356469</v>
      </c>
      <c r="AM255">
        <v>4.7252191687748801E-2</v>
      </c>
      <c r="AN255">
        <v>0.67604610566562395</v>
      </c>
      <c r="AO255">
        <v>0.77622250590075004</v>
      </c>
      <c r="AP255">
        <v>2.6374850628061199E-2</v>
      </c>
      <c r="AQ255">
        <v>0.53711215429472003</v>
      </c>
      <c r="AR255">
        <v>3.4823877735219002E-3</v>
      </c>
      <c r="AS255">
        <v>0.17193813542174399</v>
      </c>
      <c r="AT255">
        <v>0.67299248554702695</v>
      </c>
      <c r="AU255">
        <v>1.16207220293707</v>
      </c>
      <c r="AV255">
        <v>0.257331175177622</v>
      </c>
      <c r="AW255">
        <v>1.04688778255723</v>
      </c>
      <c r="AX255">
        <v>0.92173929582219105</v>
      </c>
      <c r="AY255">
        <v>0.95085426419673003</v>
      </c>
      <c r="AZ255">
        <v>0.91417453037118301</v>
      </c>
      <c r="BA255">
        <v>1.0537218305081399</v>
      </c>
      <c r="BB255">
        <v>1.0734153745573101</v>
      </c>
      <c r="BC255">
        <v>1.0859522281054701</v>
      </c>
      <c r="BD255">
        <v>0.373277865306469</v>
      </c>
      <c r="BE255">
        <v>0.77425962455647002</v>
      </c>
      <c r="BF255">
        <v>0.77425962455647002</v>
      </c>
      <c r="BG255">
        <v>1.1250536160564699</v>
      </c>
      <c r="BH255">
        <v>0.77425962455647002</v>
      </c>
      <c r="BI255">
        <v>1.2934153216680699</v>
      </c>
      <c r="BJ255">
        <v>1.34718073089402</v>
      </c>
      <c r="BK255">
        <v>1.1626813949964201</v>
      </c>
      <c r="BL255">
        <v>1.1900546019751399</v>
      </c>
      <c r="BM255">
        <v>1.5946647246855501</v>
      </c>
      <c r="BN255">
        <v>1.1341220460408901</v>
      </c>
      <c r="BO255">
        <v>1.2062332237009801</v>
      </c>
      <c r="BP255">
        <v>1.31943169468965</v>
      </c>
      <c r="BQ255">
        <v>1.1072496098901501</v>
      </c>
      <c r="BR255">
        <v>0.86042628198793403</v>
      </c>
      <c r="BS255">
        <v>1.2238988649634299</v>
      </c>
      <c r="BT255">
        <v>1.3876943600010501</v>
      </c>
      <c r="BU255">
        <v>1.31124624123764</v>
      </c>
      <c r="BV255">
        <v>1.5028330406318799</v>
      </c>
      <c r="BW255">
        <v>1.47484281255353</v>
      </c>
      <c r="BX255">
        <v>1.4295552026913401</v>
      </c>
      <c r="BY255">
        <v>1.43038925378944</v>
      </c>
      <c r="BZ255">
        <v>1.4613105834042399</v>
      </c>
      <c r="CA255">
        <v>1.2807330412990801</v>
      </c>
      <c r="CB255">
        <v>1.08915654538503</v>
      </c>
      <c r="CC255">
        <v>1.0304425106698001</v>
      </c>
      <c r="CD255">
        <v>7.71242754659353E-3</v>
      </c>
      <c r="CE255">
        <v>0.41874037105846401</v>
      </c>
      <c r="CF255">
        <v>0.42067734497020598</v>
      </c>
      <c r="CG255">
        <v>0.22771747081039401</v>
      </c>
      <c r="CH255">
        <v>4.2875824282816201E-2</v>
      </c>
      <c r="CI255">
        <v>1.36000604970064E-2</v>
      </c>
      <c r="CJ255">
        <v>0.227132673218822</v>
      </c>
      <c r="CK255">
        <v>1.78894049297386E-3</v>
      </c>
      <c r="CL255">
        <v>0.26368022605646901</v>
      </c>
      <c r="CM255">
        <v>1.7006406556469299E-2</v>
      </c>
      <c r="CN255">
        <v>3.79672789535019E-3</v>
      </c>
      <c r="CO255">
        <v>9.4072978919512606E-2</v>
      </c>
      <c r="CP255">
        <v>0.338298356796362</v>
      </c>
      <c r="CQ255">
        <v>2.66922950083456E-2</v>
      </c>
      <c r="CR255">
        <v>0.22914212923565699</v>
      </c>
      <c r="CS255">
        <v>0.118432935866653</v>
      </c>
      <c r="CT255">
        <v>0.17883239627562</v>
      </c>
      <c r="CU255">
        <v>1.8465431780235499E-2</v>
      </c>
      <c r="CV255">
        <v>0.60459170640646898</v>
      </c>
      <c r="CW255">
        <v>0.69200640605647001</v>
      </c>
      <c r="CX255">
        <v>7.9790788532022004E-3</v>
      </c>
      <c r="CY255">
        <v>6.9587938216382594E-2</v>
      </c>
      <c r="CZ255">
        <v>0.223684344033797</v>
      </c>
      <c r="DA255">
        <v>0.257532878560357</v>
      </c>
      <c r="DB255">
        <v>0.358388308951265</v>
      </c>
      <c r="DC255">
        <v>3.8680833970388402E-3</v>
      </c>
      <c r="DD255">
        <v>1.4121248771417001</v>
      </c>
      <c r="DE255">
        <v>0.20044082113022099</v>
      </c>
      <c r="DF255">
        <v>0.39450465223850301</v>
      </c>
      <c r="DG255">
        <v>0.51057801079613796</v>
      </c>
      <c r="DH255">
        <v>0.35694162396353502</v>
      </c>
      <c r="DI255">
        <v>0.17119233370259601</v>
      </c>
      <c r="DJ255">
        <v>1.8910570480702198E-2</v>
      </c>
      <c r="DK255">
        <v>4.6994785348302799E-3</v>
      </c>
      <c r="DL255">
        <v>5.8793082813137103E-2</v>
      </c>
      <c r="DM255">
        <v>4.9266827967321597E-2</v>
      </c>
      <c r="DN255">
        <v>7.7917449113528896E-3</v>
      </c>
      <c r="DO255">
        <v>7.4287759744011597E-2</v>
      </c>
      <c r="DP255">
        <v>3.8680939535367001E-3</v>
      </c>
      <c r="DQ255">
        <v>1.36079792001282</v>
      </c>
      <c r="DR255">
        <v>0.61864111171369895</v>
      </c>
      <c r="DS255">
        <v>1.2071123387143801</v>
      </c>
      <c r="DT255">
        <v>0.77425962455647002</v>
      </c>
      <c r="DU255">
        <v>1.7474785085564699</v>
      </c>
      <c r="DV255">
        <v>1.7474785085564699</v>
      </c>
      <c r="DW255">
        <v>1.0045171355564699</v>
      </c>
      <c r="DX255">
        <v>5.7051514392158102E-2</v>
      </c>
      <c r="DY255">
        <v>5.7057290734908702E-3</v>
      </c>
      <c r="DZ255">
        <v>0.18406622713971901</v>
      </c>
      <c r="EA255">
        <v>3.43910571682962E-3</v>
      </c>
      <c r="EB255">
        <v>1.27340125555647</v>
      </c>
      <c r="EC255">
        <v>1.3460089807964699</v>
      </c>
      <c r="ED255">
        <v>1.27271456055647</v>
      </c>
      <c r="EE255">
        <v>1.3117322043255499</v>
      </c>
      <c r="EF255">
        <v>0.77425962455647002</v>
      </c>
      <c r="EG255">
        <v>0.77425962455647002</v>
      </c>
      <c r="EH255">
        <v>0.77425962455647002</v>
      </c>
      <c r="EI255">
        <v>0.77425962455647002</v>
      </c>
      <c r="EJ255">
        <v>1.7588089805564699</v>
      </c>
      <c r="EK255">
        <v>1.7474785085564699</v>
      </c>
      <c r="EL255">
        <v>1.2603540455564699</v>
      </c>
      <c r="EM255">
        <v>0.77425962455647002</v>
      </c>
      <c r="EN255">
        <v>1.7588089805564699</v>
      </c>
      <c r="EO255">
        <v>1.2564055475564699</v>
      </c>
      <c r="EP255">
        <v>1.08799140226045</v>
      </c>
      <c r="EQ255">
        <v>0.99266305791646903</v>
      </c>
      <c r="ER255">
        <v>0.48848577927069498</v>
      </c>
      <c r="ES255">
        <v>0.31021538213192801</v>
      </c>
      <c r="ET255">
        <v>4.6463577006333901E-3</v>
      </c>
      <c r="EU255">
        <v>5.0293905772672703E-2</v>
      </c>
      <c r="EV255">
        <v>0.55668503548451098</v>
      </c>
      <c r="EW255">
        <v>0.72760501127186505</v>
      </c>
      <c r="EX255">
        <v>1.09039564632141</v>
      </c>
      <c r="EY255">
        <v>0.93152630665320901</v>
      </c>
      <c r="EZ255">
        <v>0.89748325532880902</v>
      </c>
      <c r="FA255">
        <v>0.90101370855829699</v>
      </c>
      <c r="FB255">
        <v>1.1448132773697</v>
      </c>
      <c r="FC255">
        <v>0.61671165259973704</v>
      </c>
      <c r="FD255">
        <v>1.2430829098963301</v>
      </c>
      <c r="FE255">
        <v>0.20067948630669599</v>
      </c>
      <c r="FF255">
        <v>0.29876357959024402</v>
      </c>
      <c r="FG255">
        <v>1.0231006166355501</v>
      </c>
      <c r="FH255">
        <v>0.95991532333974094</v>
      </c>
      <c r="FI255">
        <v>1.1373359204282401</v>
      </c>
      <c r="FJ255">
        <v>0.95605183796727</v>
      </c>
      <c r="FK255">
        <v>1.01202920655647</v>
      </c>
      <c r="FL255">
        <v>0.26599782255646898</v>
      </c>
      <c r="FM255">
        <v>6.9678526458635703E-2</v>
      </c>
      <c r="FN255">
        <v>1.2878243899159401</v>
      </c>
      <c r="FO255">
        <v>1.19855825150022</v>
      </c>
      <c r="FP255">
        <v>1.26651356762814</v>
      </c>
      <c r="FQ255">
        <v>1.26333691836234</v>
      </c>
      <c r="FR255">
        <v>1.2625348592863399</v>
      </c>
      <c r="FS255">
        <v>0.231731713897049</v>
      </c>
      <c r="FT255">
        <v>0.130149635441411</v>
      </c>
      <c r="FU255">
        <v>0.36938672528689298</v>
      </c>
      <c r="FV255">
        <v>0.12864336752049799</v>
      </c>
      <c r="FW255">
        <v>0.28708291948209802</v>
      </c>
      <c r="FX255">
        <v>0.43613275283788999</v>
      </c>
      <c r="FY255">
        <v>0.121232460581436</v>
      </c>
      <c r="FZ255">
        <v>0.38765931498010697</v>
      </c>
      <c r="GA255">
        <v>0.37536517699541699</v>
      </c>
      <c r="GB255">
        <v>0.15681457622589201</v>
      </c>
      <c r="GC255">
        <v>0.31124622448586198</v>
      </c>
      <c r="GD255">
        <v>0.73346696825721802</v>
      </c>
      <c r="GE255">
        <v>0.15987897062718501</v>
      </c>
      <c r="GF255">
        <v>0.41556302863424699</v>
      </c>
      <c r="GG255">
        <v>0.68782866796812503</v>
      </c>
      <c r="GH255">
        <v>0.61438969699044799</v>
      </c>
      <c r="GI255">
        <v>1.07856723671792</v>
      </c>
      <c r="GJ255">
        <v>1.09340125457066</v>
      </c>
      <c r="GK255">
        <v>0.98695634278467104</v>
      </c>
      <c r="GL255">
        <v>1.15566498462691</v>
      </c>
      <c r="GM255">
        <v>1.3438036160564699</v>
      </c>
      <c r="GN255">
        <v>0.69101201038231297</v>
      </c>
      <c r="GO255">
        <v>0.69115197861621902</v>
      </c>
      <c r="GP255">
        <v>0.550943198360621</v>
      </c>
      <c r="GQ255">
        <v>0.94373352274514599</v>
      </c>
      <c r="GR255">
        <v>0.92575703439093304</v>
      </c>
      <c r="GS255">
        <v>0.988677388316342</v>
      </c>
      <c r="GT255">
        <v>0.95758395026203402</v>
      </c>
      <c r="GU255">
        <v>1.2186782510260601</v>
      </c>
      <c r="GV255">
        <v>1.03396203509035</v>
      </c>
      <c r="GW255">
        <v>1.1536611506265599</v>
      </c>
      <c r="GX255">
        <v>0.94111122795454805</v>
      </c>
      <c r="GY255">
        <v>1.01078446537022</v>
      </c>
      <c r="GZ255">
        <v>0.99797379115122697</v>
      </c>
      <c r="HA255">
        <v>1.33473245791688</v>
      </c>
      <c r="HB255">
        <v>1.1135900973564701</v>
      </c>
      <c r="HC255">
        <v>1.29887566397768</v>
      </c>
      <c r="HD255">
        <v>0.48411060222388902</v>
      </c>
      <c r="HE255">
        <v>0.662931294472906</v>
      </c>
      <c r="HF255">
        <v>0.18605751060159201</v>
      </c>
      <c r="HG255">
        <v>0.27869756874616503</v>
      </c>
      <c r="HH255">
        <v>0.828127054930757</v>
      </c>
      <c r="HI255">
        <v>0.81891198525647002</v>
      </c>
      <c r="HJ255">
        <v>0.67665274946734899</v>
      </c>
      <c r="HK255">
        <v>0.100508157858385</v>
      </c>
      <c r="HL255">
        <v>0.41308122213986997</v>
      </c>
      <c r="HM255">
        <v>0.26599782265646899</v>
      </c>
      <c r="HN255">
        <v>0.14943348897461101</v>
      </c>
      <c r="HO255">
        <v>0.165729848523375</v>
      </c>
      <c r="HP255">
        <v>0.76998880098077005</v>
      </c>
      <c r="HQ255">
        <v>3.5590037201338599E-3</v>
      </c>
      <c r="HR255">
        <v>5.5890700668631201E-2</v>
      </c>
      <c r="HS255">
        <v>0.77425962455647002</v>
      </c>
      <c r="HT255">
        <v>0.81792268510056598</v>
      </c>
      <c r="HU255">
        <v>0.58016157333458895</v>
      </c>
      <c r="HV255">
        <v>0.53431143162421402</v>
      </c>
      <c r="HW255">
        <v>0.65486624182063102</v>
      </c>
      <c r="HX255">
        <v>0.15063890358651</v>
      </c>
      <c r="HY255">
        <v>1.19909649041677</v>
      </c>
      <c r="HZ255">
        <v>1.43557896929675</v>
      </c>
      <c r="IA255">
        <v>1.15501872328668</v>
      </c>
      <c r="IB255">
        <v>1.26464589155647</v>
      </c>
      <c r="IC255">
        <v>1.7006406556469299E-2</v>
      </c>
      <c r="ID255">
        <v>1.77391627655647</v>
      </c>
      <c r="IE255">
        <v>0.14766925775914</v>
      </c>
      <c r="IF255">
        <v>0.15224722642122801</v>
      </c>
      <c r="IG255">
        <v>1.69563301455647</v>
      </c>
      <c r="IH255">
        <v>0.77425962455647002</v>
      </c>
      <c r="II255">
        <v>1.0978647745662</v>
      </c>
      <c r="IJ255">
        <v>0.38790769355646898</v>
      </c>
      <c r="IK255">
        <v>1.7006406556469299E-2</v>
      </c>
      <c r="IL255">
        <v>1.7006406556469299E-2</v>
      </c>
      <c r="IM255">
        <v>0.105922715306469</v>
      </c>
      <c r="IN255">
        <v>1.7006406556469299E-2</v>
      </c>
      <c r="IO255">
        <v>1.05977972299986</v>
      </c>
      <c r="IP255">
        <v>1.1564296497934601</v>
      </c>
      <c r="IQ255">
        <v>1.1109868488807999</v>
      </c>
      <c r="IR255">
        <v>0.57966322417215499</v>
      </c>
      <c r="IS255">
        <v>1.2108266179170499</v>
      </c>
      <c r="IT255">
        <v>5.4055638766962403E-3</v>
      </c>
      <c r="IU255">
        <v>0</v>
      </c>
      <c r="IV255">
        <v>3.9703229851857803E-3</v>
      </c>
      <c r="IW255">
        <v>2.96071972264699E-2</v>
      </c>
      <c r="IX255">
        <v>1.3112847572516599</v>
      </c>
      <c r="IY255">
        <v>1.7474785085564699</v>
      </c>
      <c r="IZ255">
        <v>1.2980536157564699</v>
      </c>
      <c r="JA255">
        <v>0.52667164217397999</v>
      </c>
      <c r="JB255">
        <v>0.91779640885037805</v>
      </c>
      <c r="JC255">
        <v>0.65297779418748503</v>
      </c>
      <c r="JD255">
        <v>8.94756209913634E-2</v>
      </c>
      <c r="JE255">
        <v>0.32794202855646898</v>
      </c>
      <c r="JF255">
        <v>0.56390065543936396</v>
      </c>
      <c r="JG255">
        <v>1.0983018722251401</v>
      </c>
      <c r="JH255">
        <v>1.1489662259557399E-2</v>
      </c>
      <c r="JI255">
        <v>1.08487022691961</v>
      </c>
      <c r="JJ255">
        <v>1.77288623455647</v>
      </c>
    </row>
    <row r="256" spans="1:270" x14ac:dyDescent="0.2">
      <c r="A256" t="s">
        <v>254</v>
      </c>
      <c r="B256">
        <v>1.4282868870883101</v>
      </c>
      <c r="C256">
        <v>0.85637069299954105</v>
      </c>
      <c r="D256">
        <v>1.8763252226376601</v>
      </c>
      <c r="E256">
        <v>1.4197658890782201</v>
      </c>
      <c r="F256">
        <v>0.87910758863766303</v>
      </c>
      <c r="G256">
        <v>1.3755541493676899</v>
      </c>
      <c r="H256">
        <v>1.37410289878376</v>
      </c>
      <c r="I256">
        <v>0.87910758863766303</v>
      </c>
      <c r="J256">
        <v>1.5586206746376601</v>
      </c>
      <c r="K256">
        <v>1.8785858946376599</v>
      </c>
      <c r="L256">
        <v>0.87910758863766303</v>
      </c>
      <c r="M256">
        <v>1.53111310152786E-2</v>
      </c>
      <c r="N256">
        <v>3.9741380457283199E-3</v>
      </c>
      <c r="O256">
        <v>1.1725658861970699E-3</v>
      </c>
      <c r="P256">
        <v>7.1299250717434199E-3</v>
      </c>
      <c r="Q256">
        <v>2.38577208492705E-2</v>
      </c>
      <c r="R256">
        <v>1.04602593054465</v>
      </c>
      <c r="S256">
        <v>5.3140370202277E-2</v>
      </c>
      <c r="T256">
        <v>7.7957896523935297E-2</v>
      </c>
      <c r="U256">
        <v>0.278312664820902</v>
      </c>
      <c r="V256">
        <v>0.370942590568062</v>
      </c>
      <c r="W256">
        <v>0.73756208613312901</v>
      </c>
      <c r="X256">
        <v>0.89610463207990498</v>
      </c>
      <c r="Y256">
        <v>0.40781910173433999</v>
      </c>
      <c r="Z256">
        <v>0.13729125740938899</v>
      </c>
      <c r="AA256">
        <v>0.44162389163766302</v>
      </c>
      <c r="AB256">
        <v>2.1165782284189701E-2</v>
      </c>
      <c r="AC256">
        <v>9.1249040044825605E-2</v>
      </c>
      <c r="AD256">
        <v>0.91236986028040701</v>
      </c>
      <c r="AE256">
        <v>5.2019722476573098E-2</v>
      </c>
      <c r="AF256">
        <v>8.0049289051373901E-4</v>
      </c>
      <c r="AG256">
        <v>0.52621210955229303</v>
      </c>
      <c r="AH256">
        <v>0.85583347744216798</v>
      </c>
      <c r="AI256">
        <v>0.38882102009700498</v>
      </c>
      <c r="AJ256">
        <v>0.23215532574153</v>
      </c>
      <c r="AK256">
        <v>0.184221153791436</v>
      </c>
      <c r="AL256">
        <v>0.351653349877662</v>
      </c>
      <c r="AM256">
        <v>7.2471688052239205E-2</v>
      </c>
      <c r="AN256">
        <v>0.77150786146410899</v>
      </c>
      <c r="AO256">
        <v>0.86609883371139995</v>
      </c>
      <c r="AP256">
        <v>4.4561069589319303E-2</v>
      </c>
      <c r="AQ256">
        <v>0.61804306992073899</v>
      </c>
      <c r="AR256">
        <v>7.5784771332173097E-3</v>
      </c>
      <c r="AS256">
        <v>0.219081404730467</v>
      </c>
      <c r="AT256">
        <v>0.75767070575975504</v>
      </c>
      <c r="AU256">
        <v>1.27281086582793</v>
      </c>
      <c r="AV256">
        <v>0.30931694528990999</v>
      </c>
      <c r="AW256">
        <v>1.1561666005458799</v>
      </c>
      <c r="AX256">
        <v>1.02974869880829</v>
      </c>
      <c r="AY256">
        <v>1.0588791021933299</v>
      </c>
      <c r="AZ256">
        <v>1.0211603242240901</v>
      </c>
      <c r="BA256">
        <v>1.1679830905827</v>
      </c>
      <c r="BB256">
        <v>1.1821116905006099</v>
      </c>
      <c r="BC256">
        <v>1.19156241238995</v>
      </c>
      <c r="BD256">
        <v>0.44318082163766198</v>
      </c>
      <c r="BE256">
        <v>0.87910758863766303</v>
      </c>
      <c r="BF256">
        <v>0.87910758863766303</v>
      </c>
      <c r="BG256">
        <v>1.2405870256376601</v>
      </c>
      <c r="BH256">
        <v>0.87910758863766303</v>
      </c>
      <c r="BI256">
        <v>1.4047818370329801</v>
      </c>
      <c r="BJ256">
        <v>1.4577579192626799</v>
      </c>
      <c r="BK256">
        <v>1.2888227653189199</v>
      </c>
      <c r="BL256">
        <v>1.3046194473417501</v>
      </c>
      <c r="BM256">
        <v>1.7069796055216899</v>
      </c>
      <c r="BN256">
        <v>1.24640990476214</v>
      </c>
      <c r="BO256">
        <v>1.3183317501004499</v>
      </c>
      <c r="BP256">
        <v>1.42879184765241</v>
      </c>
      <c r="BQ256">
        <v>1.21151346597192</v>
      </c>
      <c r="BR256">
        <v>0.97147875610659196</v>
      </c>
      <c r="BS256">
        <v>1.3352275565548199</v>
      </c>
      <c r="BT256">
        <v>1.50010271393817</v>
      </c>
      <c r="BU256">
        <v>1.4227057008922099</v>
      </c>
      <c r="BV256">
        <v>1.61516486336081</v>
      </c>
      <c r="BW256">
        <v>1.5870534869405599</v>
      </c>
      <c r="BX256">
        <v>1.5415677127812799</v>
      </c>
      <c r="BY256">
        <v>1.5410433206555001</v>
      </c>
      <c r="BZ256">
        <v>1.5733256714334001</v>
      </c>
      <c r="CA256">
        <v>1.4041156235160099</v>
      </c>
      <c r="CB256">
        <v>1.20917390848495</v>
      </c>
      <c r="CC256">
        <v>1.1389731913261001</v>
      </c>
      <c r="CD256">
        <v>1.0057935566351801E-3</v>
      </c>
      <c r="CE256">
        <v>0.49589764365406203</v>
      </c>
      <c r="CF256">
        <v>0.499390434914188</v>
      </c>
      <c r="CG256">
        <v>0.284731279427756</v>
      </c>
      <c r="CH256">
        <v>6.7212593980388105E-2</v>
      </c>
      <c r="CI256">
        <v>3.0318010678225798E-3</v>
      </c>
      <c r="CJ256">
        <v>0.27293976897635802</v>
      </c>
      <c r="CK256">
        <v>7.8410449579322406E-3</v>
      </c>
      <c r="CL256">
        <v>0.31210254563766199</v>
      </c>
      <c r="CM256">
        <v>4.6618886376623902E-3</v>
      </c>
      <c r="CN256">
        <v>9.8831891063728208E-3</v>
      </c>
      <c r="CO256">
        <v>0.128568486313238</v>
      </c>
      <c r="CP256">
        <v>0.40919869802047998</v>
      </c>
      <c r="CQ256">
        <v>4.5222588693227303E-2</v>
      </c>
      <c r="CR256">
        <v>0.284216683600028</v>
      </c>
      <c r="CS256">
        <v>0.15642983737135799</v>
      </c>
      <c r="CT256">
        <v>0.225309614796421</v>
      </c>
      <c r="CU256">
        <v>3.1983565258989398E-2</v>
      </c>
      <c r="CV256">
        <v>0.687941766087663</v>
      </c>
      <c r="CW256">
        <v>0.77432322213766303</v>
      </c>
      <c r="CX256">
        <v>1.9161025339571201E-3</v>
      </c>
      <c r="CY256">
        <v>0.100227142455595</v>
      </c>
      <c r="CZ256">
        <v>0.27873203917415201</v>
      </c>
      <c r="DA256">
        <v>0.29824305360052</v>
      </c>
      <c r="DB256">
        <v>0.426135478697037</v>
      </c>
      <c r="DC256">
        <v>7.9056116102069699E-3</v>
      </c>
      <c r="DD256">
        <v>1.5180723803818901</v>
      </c>
      <c r="DE256">
        <v>0.25384385820412703</v>
      </c>
      <c r="DF256">
        <v>0.46784255698607002</v>
      </c>
      <c r="DG256">
        <v>0.596939327869355</v>
      </c>
      <c r="DH256">
        <v>0.42864737543259801</v>
      </c>
      <c r="DI256">
        <v>0.217199965844149</v>
      </c>
      <c r="DJ256">
        <v>3.5902042471293999E-2</v>
      </c>
      <c r="DK256">
        <v>1.2074498179582701E-2</v>
      </c>
      <c r="DL256">
        <v>8.7004369153264205E-2</v>
      </c>
      <c r="DM256">
        <v>7.5330487419228806E-2</v>
      </c>
      <c r="DN256">
        <v>1.73269193293786E-2</v>
      </c>
      <c r="DO256">
        <v>0.107607011279193</v>
      </c>
      <c r="DP256">
        <v>8.4592780516435494E-3</v>
      </c>
      <c r="DQ256">
        <v>1.47187613018286</v>
      </c>
      <c r="DR256">
        <v>0.70689457392101895</v>
      </c>
      <c r="DS256">
        <v>1.3130183762934799</v>
      </c>
      <c r="DT256">
        <v>0.87910758863766303</v>
      </c>
      <c r="DU256">
        <v>1.8603266126376601</v>
      </c>
      <c r="DV256">
        <v>1.8603266126376601</v>
      </c>
      <c r="DW256">
        <v>1.1206300651376599</v>
      </c>
      <c r="DX256">
        <v>8.3085193071152696E-2</v>
      </c>
      <c r="DY256">
        <v>1.80568710718606E-3</v>
      </c>
      <c r="DZ256">
        <v>0.22686908239954401</v>
      </c>
      <c r="EA256">
        <v>1.60408298209506E-3</v>
      </c>
      <c r="EB256">
        <v>1.37745555863766</v>
      </c>
      <c r="EC256">
        <v>1.4578706176776599</v>
      </c>
      <c r="ED256">
        <v>1.3786728436376601</v>
      </c>
      <c r="EE256">
        <v>1.42202656174263</v>
      </c>
      <c r="EF256">
        <v>0.87910758863766303</v>
      </c>
      <c r="EG256">
        <v>0.87910758863766303</v>
      </c>
      <c r="EH256">
        <v>0.87910758863766303</v>
      </c>
      <c r="EI256">
        <v>0.87910758863766303</v>
      </c>
      <c r="EJ256">
        <v>1.87319505863766</v>
      </c>
      <c r="EK256">
        <v>1.8603266126376601</v>
      </c>
      <c r="EL256">
        <v>1.3683259176376601</v>
      </c>
      <c r="EM256">
        <v>0.87910758863766303</v>
      </c>
      <c r="EN256">
        <v>1.87319505863766</v>
      </c>
      <c r="EO256">
        <v>1.36815201963766</v>
      </c>
      <c r="EP256">
        <v>1.20897110770262</v>
      </c>
      <c r="EQ256">
        <v>1.1100032675976601</v>
      </c>
      <c r="ER256">
        <v>0.56438961418008704</v>
      </c>
      <c r="ES256">
        <v>0.36751987415350501</v>
      </c>
      <c r="ET256">
        <v>1.09138439221686E-2</v>
      </c>
      <c r="EU256">
        <v>7.6341394758684095E-2</v>
      </c>
      <c r="EV256">
        <v>0.64440806535560302</v>
      </c>
      <c r="EW256">
        <v>0.82678989910248901</v>
      </c>
      <c r="EX256">
        <v>1.20515190098729</v>
      </c>
      <c r="EY256">
        <v>1.04323764804178</v>
      </c>
      <c r="EZ256">
        <v>1.0105477040486699</v>
      </c>
      <c r="FA256">
        <v>1.02070708735579</v>
      </c>
      <c r="FB256">
        <v>1.2657684817837001</v>
      </c>
      <c r="FC256">
        <v>0.708696428504349</v>
      </c>
      <c r="FD256">
        <v>1.35485642227791</v>
      </c>
      <c r="FE256">
        <v>0.24763316903310401</v>
      </c>
      <c r="FF256">
        <v>0.355031349253776</v>
      </c>
      <c r="FG256">
        <v>1.1424543936679701</v>
      </c>
      <c r="FH256">
        <v>1.0803461287537599</v>
      </c>
      <c r="FI256">
        <v>1.25017737485923</v>
      </c>
      <c r="FJ256">
        <v>1.0733402365545399</v>
      </c>
      <c r="FK256">
        <v>1.12873601801266</v>
      </c>
      <c r="FL256">
        <v>0.31492838713766202</v>
      </c>
      <c r="FM256">
        <v>9.88002443139092E-2</v>
      </c>
      <c r="FN256">
        <v>1.39847913534848</v>
      </c>
      <c r="FO256">
        <v>1.30998135202204</v>
      </c>
      <c r="FP256">
        <v>1.37769548068297</v>
      </c>
      <c r="FQ256">
        <v>1.37449562782951</v>
      </c>
      <c r="FR256">
        <v>1.3728524316059201</v>
      </c>
      <c r="FS256">
        <v>0.281799017739013</v>
      </c>
      <c r="FT256">
        <v>0.16718304654626401</v>
      </c>
      <c r="FU256">
        <v>0.43482903464593797</v>
      </c>
      <c r="FV256">
        <v>0.168240570234924</v>
      </c>
      <c r="FW256">
        <v>0.34931511382873498</v>
      </c>
      <c r="FX256">
        <v>0.51443445008752497</v>
      </c>
      <c r="FY256">
        <v>0.15859668474281699</v>
      </c>
      <c r="FZ256">
        <v>0.45855682766315098</v>
      </c>
      <c r="GA256">
        <v>0.44764100486657399</v>
      </c>
      <c r="GB256">
        <v>0.202755053528408</v>
      </c>
      <c r="GC256">
        <v>0.377291628301824</v>
      </c>
      <c r="GD256">
        <v>0.82579005969485697</v>
      </c>
      <c r="GE256">
        <v>0.203723225115505</v>
      </c>
      <c r="GF256">
        <v>0.48407183487901101</v>
      </c>
      <c r="GG256">
        <v>0.77714083721583105</v>
      </c>
      <c r="GH256">
        <v>0.70385146999666004</v>
      </c>
      <c r="GI256">
        <v>1.18445991908587</v>
      </c>
      <c r="GJ256">
        <v>1.2042097526458899</v>
      </c>
      <c r="GK256">
        <v>1.0981432974276499</v>
      </c>
      <c r="GL256">
        <v>1.27486665277178</v>
      </c>
      <c r="GM256">
        <v>1.4574458851376599</v>
      </c>
      <c r="GN256">
        <v>0.78474353427057097</v>
      </c>
      <c r="GO256">
        <v>0.78899120154754598</v>
      </c>
      <c r="GP256">
        <v>0.63098687140545395</v>
      </c>
      <c r="GQ256">
        <v>1.06193182246291</v>
      </c>
      <c r="GR256">
        <v>1.0432124813593799</v>
      </c>
      <c r="GS256">
        <v>1.10557657750049</v>
      </c>
      <c r="GT256">
        <v>1.0774102589949099</v>
      </c>
      <c r="GU256">
        <v>1.3402035184660399</v>
      </c>
      <c r="GV256">
        <v>1.1517679279978601</v>
      </c>
      <c r="GW256">
        <v>1.27523377103438</v>
      </c>
      <c r="GX256">
        <v>1.0575743311413399</v>
      </c>
      <c r="GY256">
        <v>1.12879014977206</v>
      </c>
      <c r="GZ256">
        <v>1.1145277830493101</v>
      </c>
      <c r="HA256">
        <v>1.4659389479268401</v>
      </c>
      <c r="HB256">
        <v>1.2318734354376599</v>
      </c>
      <c r="HC256">
        <v>1.4223312824160701</v>
      </c>
      <c r="HD256">
        <v>0.56721864652416298</v>
      </c>
      <c r="HE256">
        <v>0.75625422822666999</v>
      </c>
      <c r="HF256">
        <v>0.23787238248488499</v>
      </c>
      <c r="HG256">
        <v>0.33890363171479598</v>
      </c>
      <c r="HH256">
        <v>0.93561958321121197</v>
      </c>
      <c r="HI256">
        <v>0.922655106137662</v>
      </c>
      <c r="HJ256">
        <v>0.770383237169739</v>
      </c>
      <c r="HK256">
        <v>0.13894417778225199</v>
      </c>
      <c r="HL256">
        <v>0.48584602625314599</v>
      </c>
      <c r="HM256">
        <v>0.32647694823766199</v>
      </c>
      <c r="HN256">
        <v>0.19185058053913701</v>
      </c>
      <c r="HO256">
        <v>0.20838689738684199</v>
      </c>
      <c r="HP256">
        <v>0.87141881677283095</v>
      </c>
      <c r="HQ256">
        <v>8.9693791964383096E-3</v>
      </c>
      <c r="HR256">
        <v>8.4766345944198601E-2</v>
      </c>
      <c r="HS256">
        <v>0.87910758863766303</v>
      </c>
      <c r="HT256">
        <v>0.92418057666815701</v>
      </c>
      <c r="HU256">
        <v>0.66075709201043997</v>
      </c>
      <c r="HV256">
        <v>0.60390280843938104</v>
      </c>
      <c r="HW256">
        <v>0.75626890548243697</v>
      </c>
      <c r="HX256">
        <v>0.200615146665651</v>
      </c>
      <c r="HY256">
        <v>1.3118284986245301</v>
      </c>
      <c r="HZ256">
        <v>1.5488996512038899</v>
      </c>
      <c r="IA256">
        <v>1.2753262122005999</v>
      </c>
      <c r="IB256">
        <v>1.3752818346376601</v>
      </c>
      <c r="IC256">
        <v>4.6618886376623902E-3</v>
      </c>
      <c r="ID256">
        <v>1.87910758863766</v>
      </c>
      <c r="IE256">
        <v>0.18242420845990001</v>
      </c>
      <c r="IF256">
        <v>0.182656072459668</v>
      </c>
      <c r="IG256">
        <v>1.8321551506376601</v>
      </c>
      <c r="IH256">
        <v>0.87910758863766303</v>
      </c>
      <c r="II256">
        <v>1.20600669797743</v>
      </c>
      <c r="IJ256">
        <v>0.43892847363766202</v>
      </c>
      <c r="IK256">
        <v>4.6618886376623902E-3</v>
      </c>
      <c r="IL256">
        <v>4.6618886376623902E-3</v>
      </c>
      <c r="IM256">
        <v>0.14110111113766199</v>
      </c>
      <c r="IN256">
        <v>4.6618886376623902E-3</v>
      </c>
      <c r="IO256">
        <v>1.1762584289175999</v>
      </c>
      <c r="IP256">
        <v>1.26974616557611</v>
      </c>
      <c r="IQ256">
        <v>1.2247119735793299</v>
      </c>
      <c r="IR256">
        <v>0.66745216526818796</v>
      </c>
      <c r="IS256">
        <v>1.3243287653348099</v>
      </c>
      <c r="IT256">
        <v>1.5188425566884799E-4</v>
      </c>
      <c r="IU256">
        <v>3.9703229851857803E-3</v>
      </c>
      <c r="IV256">
        <v>0</v>
      </c>
      <c r="IW256">
        <v>5.1738958030426101E-2</v>
      </c>
      <c r="IX256">
        <v>1.4351071861021001</v>
      </c>
      <c r="IY256">
        <v>1.8603266126376601</v>
      </c>
      <c r="IZ256">
        <v>1.41119523263766</v>
      </c>
      <c r="JA256">
        <v>0.61572063704977698</v>
      </c>
      <c r="JB256">
        <v>1.02850499793508</v>
      </c>
      <c r="JC256">
        <v>0.75323447684433498</v>
      </c>
      <c r="JD256">
        <v>0.12553169673755599</v>
      </c>
      <c r="JE256">
        <v>0.39747642639766201</v>
      </c>
      <c r="JF256">
        <v>0.65161494605700199</v>
      </c>
      <c r="JG256">
        <v>1.20889280027624</v>
      </c>
      <c r="JH256">
        <v>2.3719329037801499E-2</v>
      </c>
      <c r="JI256">
        <v>1.1891111067801601</v>
      </c>
      <c r="JJ256">
        <v>1.8789336906376599</v>
      </c>
    </row>
    <row r="257" spans="1:270" x14ac:dyDescent="0.2">
      <c r="A257" t="s">
        <v>255</v>
      </c>
      <c r="B257">
        <v>1.0878106504662699</v>
      </c>
      <c r="C257">
        <v>0.54816568038816604</v>
      </c>
      <c r="D257">
        <v>1.52883629200473</v>
      </c>
      <c r="E257">
        <v>1.06387902643892</v>
      </c>
      <c r="F257">
        <v>0.54934911200473402</v>
      </c>
      <c r="G257">
        <v>1.0214215788279899</v>
      </c>
      <c r="H257">
        <v>1.01985401808329</v>
      </c>
      <c r="I257">
        <v>0.54934911200473402</v>
      </c>
      <c r="J257">
        <v>1.21909270200473</v>
      </c>
      <c r="K257">
        <v>1.54934911200473</v>
      </c>
      <c r="L257">
        <v>0.54934911200473402</v>
      </c>
      <c r="M257">
        <v>2.0328453328781401E-2</v>
      </c>
      <c r="N257">
        <v>3.4111041506736502E-2</v>
      </c>
      <c r="O257">
        <v>5.8200368109875202E-2</v>
      </c>
      <c r="P257">
        <v>2.67551478694373E-2</v>
      </c>
      <c r="Q257">
        <v>1.28869429628034E-2</v>
      </c>
      <c r="R257">
        <v>0.73114824637324005</v>
      </c>
      <c r="S257">
        <v>1.3758213436625E-2</v>
      </c>
      <c r="T257">
        <v>1.80522896003487E-2</v>
      </c>
      <c r="U257">
        <v>0.11170360950015699</v>
      </c>
      <c r="V257">
        <v>0.185878367680851</v>
      </c>
      <c r="W257">
        <v>0.44863785808009099</v>
      </c>
      <c r="X257">
        <v>0.55569676044842198</v>
      </c>
      <c r="Y257">
        <v>0.223537146144905</v>
      </c>
      <c r="Z257">
        <v>5.5901819057155397E-2</v>
      </c>
      <c r="AA257">
        <v>0.31601577900473399</v>
      </c>
      <c r="AB257">
        <v>2.7936736870955398E-2</v>
      </c>
      <c r="AC257">
        <v>3.0664402185170601E-2</v>
      </c>
      <c r="AD257">
        <v>0.577427022892122</v>
      </c>
      <c r="AE257">
        <v>1.30950736834022E-2</v>
      </c>
      <c r="AF257">
        <v>5.1123341510668503E-2</v>
      </c>
      <c r="AG257">
        <v>0.27911576988098202</v>
      </c>
      <c r="AH257">
        <v>0.551058513638922</v>
      </c>
      <c r="AI257">
        <v>0.19444447138349999</v>
      </c>
      <c r="AJ257">
        <v>8.4391232120980195E-2</v>
      </c>
      <c r="AK257">
        <v>0.123708086630375</v>
      </c>
      <c r="AL257">
        <v>0.16809783016473401</v>
      </c>
      <c r="AM257">
        <v>1.7569173714798599E-2</v>
      </c>
      <c r="AN257">
        <v>0.46477951463460998</v>
      </c>
      <c r="AO257">
        <v>0.58937623838061404</v>
      </c>
      <c r="AP257">
        <v>1.5573336118441399E-2</v>
      </c>
      <c r="AQ257">
        <v>0.365299259374116</v>
      </c>
      <c r="AR257">
        <v>2.7101890149687499E-2</v>
      </c>
      <c r="AS257">
        <v>8.8671852989074207E-2</v>
      </c>
      <c r="AT257">
        <v>0.49305558871364202</v>
      </c>
      <c r="AU257">
        <v>0.916237842939567</v>
      </c>
      <c r="AV257">
        <v>0.16150010711465199</v>
      </c>
      <c r="AW257">
        <v>0.80554675092851202</v>
      </c>
      <c r="AX257">
        <v>0.68580503187015596</v>
      </c>
      <c r="AY257">
        <v>0.71388817030864704</v>
      </c>
      <c r="AZ257">
        <v>0.67777057334159996</v>
      </c>
      <c r="BA257">
        <v>0.79911363327024898</v>
      </c>
      <c r="BB257">
        <v>0.84173404219090597</v>
      </c>
      <c r="BC257">
        <v>0.85603282441533102</v>
      </c>
      <c r="BD257">
        <v>0.26906065075473401</v>
      </c>
      <c r="BE257">
        <v>0.54934911200473402</v>
      </c>
      <c r="BF257">
        <v>0.54934911200473402</v>
      </c>
      <c r="BG257">
        <v>0.90896449700473403</v>
      </c>
      <c r="BH257">
        <v>0.54934911200473402</v>
      </c>
      <c r="BI257">
        <v>1.04707751820421</v>
      </c>
      <c r="BJ257">
        <v>1.10303000577169</v>
      </c>
      <c r="BK257">
        <v>0.96773477299673405</v>
      </c>
      <c r="BL257">
        <v>0.95422482929785901</v>
      </c>
      <c r="BM257">
        <v>1.34591512070912</v>
      </c>
      <c r="BN257">
        <v>0.88160870211583997</v>
      </c>
      <c r="BO257">
        <v>0.95832842288553799</v>
      </c>
      <c r="BP257">
        <v>1.08043131443773</v>
      </c>
      <c r="BQ257">
        <v>0.87242603468165703</v>
      </c>
      <c r="BR257">
        <v>0.60412502848223004</v>
      </c>
      <c r="BS257">
        <v>0.97237795235494595</v>
      </c>
      <c r="BT257">
        <v>1.13502687520545</v>
      </c>
      <c r="BU257">
        <v>1.0643697489616799</v>
      </c>
      <c r="BV257">
        <v>1.2507844734053</v>
      </c>
      <c r="BW257">
        <v>1.22131648835586</v>
      </c>
      <c r="BX257">
        <v>1.1767424640249</v>
      </c>
      <c r="BY257">
        <v>1.18460576518433</v>
      </c>
      <c r="BZ257">
        <v>1.2103629490210801</v>
      </c>
      <c r="CA257">
        <v>0.98615894880690702</v>
      </c>
      <c r="CB257">
        <v>0.81207426485160805</v>
      </c>
      <c r="CC257">
        <v>0.77509479523047997</v>
      </c>
      <c r="CD257">
        <v>5.9039528045716702E-2</v>
      </c>
      <c r="CE257">
        <v>0.25162929985830501</v>
      </c>
      <c r="CF257">
        <v>0.25662279053325299</v>
      </c>
      <c r="CG257">
        <v>0.117760418089813</v>
      </c>
      <c r="CH257">
        <v>1.51727656447532E-2</v>
      </c>
      <c r="CI257">
        <v>7.4892945737289496E-2</v>
      </c>
      <c r="CJ257">
        <v>0.15043828640825199</v>
      </c>
      <c r="CK257">
        <v>2.3635779813828601E-2</v>
      </c>
      <c r="CL257">
        <v>0.17819526600473401</v>
      </c>
      <c r="CM257">
        <v>8.2682446004733706E-2</v>
      </c>
      <c r="CN257">
        <v>2.4567593876226802E-2</v>
      </c>
      <c r="CO257">
        <v>4.6628380785873801E-2</v>
      </c>
      <c r="CP257">
        <v>0.19608344751269599</v>
      </c>
      <c r="CQ257">
        <v>1.7125835057071E-2</v>
      </c>
      <c r="CR257">
        <v>0.12880254396285901</v>
      </c>
      <c r="CS257">
        <v>5.9288508329171298E-2</v>
      </c>
      <c r="CT257">
        <v>0.100831132071822</v>
      </c>
      <c r="CU257">
        <v>2.22153258850207E-2</v>
      </c>
      <c r="CV257">
        <v>0.43308308630473402</v>
      </c>
      <c r="CW257">
        <v>0.52691321450473405</v>
      </c>
      <c r="CX257">
        <v>5.8059212041154398E-2</v>
      </c>
      <c r="CY257">
        <v>3.13912478701504E-2</v>
      </c>
      <c r="CZ257">
        <v>0.11376247612377</v>
      </c>
      <c r="DA257">
        <v>0.19288095212647099</v>
      </c>
      <c r="DB257">
        <v>0.226844343825119</v>
      </c>
      <c r="DC257">
        <v>2.91487451877856E-2</v>
      </c>
      <c r="DD257">
        <v>1.1779022762751199</v>
      </c>
      <c r="DE257">
        <v>0.100224283136533</v>
      </c>
      <c r="DF257">
        <v>0.242730833656221</v>
      </c>
      <c r="DG257">
        <v>0.326257416483894</v>
      </c>
      <c r="DH257">
        <v>0.20824135118808401</v>
      </c>
      <c r="DI257">
        <v>9.0941874102813194E-2</v>
      </c>
      <c r="DJ257">
        <v>1.0143453484330701E-2</v>
      </c>
      <c r="DK257">
        <v>2.1096992905601901E-2</v>
      </c>
      <c r="DL257">
        <v>1.97425858881978E-2</v>
      </c>
      <c r="DM257">
        <v>1.9676771232163302E-2</v>
      </c>
      <c r="DN257">
        <v>1.8286789538410599E-2</v>
      </c>
      <c r="DO257">
        <v>2.4471615582377999E-2</v>
      </c>
      <c r="DP257">
        <v>2.7062050599106598E-2</v>
      </c>
      <c r="DQ257">
        <v>1.11352386994097</v>
      </c>
      <c r="DR257">
        <v>0.42633611375931901</v>
      </c>
      <c r="DS257">
        <v>0.96600547798038505</v>
      </c>
      <c r="DT257">
        <v>0.54934911200473402</v>
      </c>
      <c r="DU257">
        <v>1.4980670600047299</v>
      </c>
      <c r="DV257">
        <v>1.4980670600047299</v>
      </c>
      <c r="DW257">
        <v>0.75063116300473398</v>
      </c>
      <c r="DX257">
        <v>2.7488829806041899E-2</v>
      </c>
      <c r="DY257">
        <v>5.1002005272237402E-2</v>
      </c>
      <c r="DZ257">
        <v>0.111932208252407</v>
      </c>
      <c r="EA257">
        <v>4.30058088604637E-2</v>
      </c>
      <c r="EB257">
        <v>1.03909270200473</v>
      </c>
      <c r="EC257">
        <v>1.09741064992473</v>
      </c>
      <c r="ED257">
        <v>1.04934911200473</v>
      </c>
      <c r="EE257">
        <v>1.0707166330987501</v>
      </c>
      <c r="EF257">
        <v>0.54934911200473402</v>
      </c>
      <c r="EG257">
        <v>0.54934911200473402</v>
      </c>
      <c r="EH257">
        <v>0.54934911200473402</v>
      </c>
      <c r="EI257">
        <v>0.54934911200473402</v>
      </c>
      <c r="EJ257">
        <v>1.51857988200473</v>
      </c>
      <c r="EK257">
        <v>1.4980670600047299</v>
      </c>
      <c r="EL257">
        <v>1.0134516760047301</v>
      </c>
      <c r="EM257">
        <v>0.54934911200473402</v>
      </c>
      <c r="EN257">
        <v>1.51857988200473</v>
      </c>
      <c r="EO257">
        <v>1.0134516760047301</v>
      </c>
      <c r="EP257">
        <v>0.81266761106712004</v>
      </c>
      <c r="EQ257">
        <v>0.77634398384473402</v>
      </c>
      <c r="ER257">
        <v>0.34306967765559698</v>
      </c>
      <c r="ES257">
        <v>0.211822996566747</v>
      </c>
      <c r="ET257">
        <v>2.5563201862717998E-2</v>
      </c>
      <c r="EU257">
        <v>2.2463833503495598E-2</v>
      </c>
      <c r="EV257">
        <v>0.37469995190078098</v>
      </c>
      <c r="EW257">
        <v>0.51399324391280099</v>
      </c>
      <c r="EX257">
        <v>0.84430893600707102</v>
      </c>
      <c r="EY257">
        <v>0.70112346017900395</v>
      </c>
      <c r="EZ257">
        <v>0.67589034323615205</v>
      </c>
      <c r="FA257">
        <v>0.65651544980249898</v>
      </c>
      <c r="FB257">
        <v>0.868204299250245</v>
      </c>
      <c r="FC257">
        <v>0.42607087568576801</v>
      </c>
      <c r="FD257">
        <v>0.99537944400508505</v>
      </c>
      <c r="FE257">
        <v>0.120986998186628</v>
      </c>
      <c r="FF257">
        <v>0.19874517043711301</v>
      </c>
      <c r="FG257">
        <v>0.75642535002283795</v>
      </c>
      <c r="FH257">
        <v>0.747639710755161</v>
      </c>
      <c r="FI257">
        <v>0.90495960998095204</v>
      </c>
      <c r="FJ257">
        <v>0.71119357706511199</v>
      </c>
      <c r="FK257">
        <v>0.759084688754734</v>
      </c>
      <c r="FL257">
        <v>0.18588757400473399</v>
      </c>
      <c r="FM257">
        <v>3.5679953572993799E-2</v>
      </c>
      <c r="FN257">
        <v>1.04416350654045</v>
      </c>
      <c r="FO257">
        <v>0.95460427012660898</v>
      </c>
      <c r="FP257">
        <v>1.0209268566285199</v>
      </c>
      <c r="FQ257">
        <v>1.0183940901909601</v>
      </c>
      <c r="FR257">
        <v>1.01942103499991</v>
      </c>
      <c r="FS257">
        <v>0.14208263079418099</v>
      </c>
      <c r="FT257">
        <v>7.2747583426914397E-2</v>
      </c>
      <c r="FU257">
        <v>0.238800135972314</v>
      </c>
      <c r="FV257">
        <v>6.5223119105245697E-2</v>
      </c>
      <c r="FW257">
        <v>0.17160701582156401</v>
      </c>
      <c r="FX257">
        <v>0.27212811702168599</v>
      </c>
      <c r="FY257">
        <v>6.4074561341055006E-2</v>
      </c>
      <c r="FZ257">
        <v>0.24610500066600299</v>
      </c>
      <c r="GA257">
        <v>0.22655328929282301</v>
      </c>
      <c r="GB257">
        <v>8.0154515006162899E-2</v>
      </c>
      <c r="GC257">
        <v>0.17811037979777</v>
      </c>
      <c r="GD257">
        <v>0.53452158411162298</v>
      </c>
      <c r="GE257">
        <v>8.6660000926120195E-2</v>
      </c>
      <c r="GF257">
        <v>0.277782146250734</v>
      </c>
      <c r="GG257">
        <v>0.49789433174009901</v>
      </c>
      <c r="GH257">
        <v>0.42328983022509398</v>
      </c>
      <c r="GI257">
        <v>0.85254115873649705</v>
      </c>
      <c r="GJ257">
        <v>0.85533201736541797</v>
      </c>
      <c r="GK257">
        <v>0.73894707377971502</v>
      </c>
      <c r="GL257">
        <v>0.87879704396998803</v>
      </c>
      <c r="GM257">
        <v>1.08668885500473</v>
      </c>
      <c r="GN257">
        <v>0.48200433548284299</v>
      </c>
      <c r="GO257">
        <v>0.47807752636203399</v>
      </c>
      <c r="GP257">
        <v>0.38524654735158698</v>
      </c>
      <c r="GQ257">
        <v>0.67662718802605104</v>
      </c>
      <c r="GR257">
        <v>0.66050673738727905</v>
      </c>
      <c r="GS257">
        <v>0.71256165716794595</v>
      </c>
      <c r="GT257">
        <v>0.70566440107064099</v>
      </c>
      <c r="GU257">
        <v>0.93461629163152504</v>
      </c>
      <c r="GV257">
        <v>0.73132670907256103</v>
      </c>
      <c r="GW257">
        <v>0.85041748723379396</v>
      </c>
      <c r="GX257">
        <v>0.66036673957973402</v>
      </c>
      <c r="GY257">
        <v>0.73754207418561402</v>
      </c>
      <c r="GZ257">
        <v>0.71938719396551398</v>
      </c>
      <c r="HA257">
        <v>1.1474102829268999</v>
      </c>
      <c r="HB257">
        <v>0.851913214404734</v>
      </c>
      <c r="HC257">
        <v>1.0075605964496599</v>
      </c>
      <c r="HD257">
        <v>0.31206278681413502</v>
      </c>
      <c r="HE257">
        <v>0.45498316065493399</v>
      </c>
      <c r="HF257">
        <v>8.2540389939274594E-2</v>
      </c>
      <c r="HG257">
        <v>0.152091131901542</v>
      </c>
      <c r="HH257">
        <v>0.58952005214917802</v>
      </c>
      <c r="HI257">
        <v>0.59755424030473403</v>
      </c>
      <c r="HJ257">
        <v>0.46455994099548298</v>
      </c>
      <c r="HK257">
        <v>3.4744436868247901E-2</v>
      </c>
      <c r="HL257">
        <v>0.26197969151432499</v>
      </c>
      <c r="HM257">
        <v>0.14691321470473401</v>
      </c>
      <c r="HN257">
        <v>7.4100551424723299E-2</v>
      </c>
      <c r="HO257">
        <v>9.3532202197401701E-2</v>
      </c>
      <c r="HP257">
        <v>0.54505816500044302</v>
      </c>
      <c r="HQ257">
        <v>2.3976919317220399E-2</v>
      </c>
      <c r="HR257">
        <v>1.6176997013610101E-2</v>
      </c>
      <c r="HS257">
        <v>0.54934911200473402</v>
      </c>
      <c r="HT257">
        <v>0.58593489338939098</v>
      </c>
      <c r="HU257">
        <v>0.41264181306167103</v>
      </c>
      <c r="HV257">
        <v>0.39984220900907302</v>
      </c>
      <c r="HW257">
        <v>0.436041207156461</v>
      </c>
      <c r="HX257">
        <v>6.7195844855099301E-2</v>
      </c>
      <c r="HY257">
        <v>0.94684711560746704</v>
      </c>
      <c r="HZ257">
        <v>1.18444882614263</v>
      </c>
      <c r="IA257">
        <v>0.87161415722873203</v>
      </c>
      <c r="IB257">
        <v>1.03909270200473</v>
      </c>
      <c r="IC257">
        <v>8.2682446004733706E-2</v>
      </c>
      <c r="ID257">
        <v>1.54934911200473</v>
      </c>
      <c r="IE257">
        <v>8.6101248667981606E-2</v>
      </c>
      <c r="IF257">
        <v>0.12028928330046</v>
      </c>
      <c r="IG257">
        <v>1.52883629200473</v>
      </c>
      <c r="IH257">
        <v>0.54934911200473402</v>
      </c>
      <c r="II257">
        <v>0.86558842735516095</v>
      </c>
      <c r="IJ257">
        <v>0.300631164004734</v>
      </c>
      <c r="IK257">
        <v>8.2682446004733706E-2</v>
      </c>
      <c r="IL257">
        <v>8.2682446004733706E-2</v>
      </c>
      <c r="IM257">
        <v>5.7361933004733703E-2</v>
      </c>
      <c r="IN257">
        <v>8.2682446004733706E-2</v>
      </c>
      <c r="IO257">
        <v>0.792507108089894</v>
      </c>
      <c r="IP257">
        <v>0.90294010376962597</v>
      </c>
      <c r="IQ257">
        <v>0.85577143889351903</v>
      </c>
      <c r="IR257">
        <v>0.38910684304841198</v>
      </c>
      <c r="IS257">
        <v>0.957554512144277</v>
      </c>
      <c r="IT257">
        <v>5.5661299083009402E-2</v>
      </c>
      <c r="IU257">
        <v>2.96071972264699E-2</v>
      </c>
      <c r="IV257">
        <v>5.1738958030426101E-2</v>
      </c>
      <c r="IW257">
        <v>0</v>
      </c>
      <c r="IX257">
        <v>1.0162153808961001</v>
      </c>
      <c r="IY257">
        <v>1.4980670600047299</v>
      </c>
      <c r="IZ257">
        <v>1.05755424060473</v>
      </c>
      <c r="JA257">
        <v>0.35960552249704097</v>
      </c>
      <c r="JB257">
        <v>0.67066712446902099</v>
      </c>
      <c r="JC257">
        <v>0.44404996698080201</v>
      </c>
      <c r="JD257">
        <v>4.7974070576434102E-2</v>
      </c>
      <c r="JE257">
        <v>0.198374753284734</v>
      </c>
      <c r="JF257">
        <v>0.37664789723757802</v>
      </c>
      <c r="JG257">
        <v>0.87314268849099397</v>
      </c>
      <c r="JH257">
        <v>1.6490424177757999E-2</v>
      </c>
      <c r="JI257">
        <v>0.87068017008708698</v>
      </c>
      <c r="JJ257">
        <v>1.54934911200473</v>
      </c>
    </row>
    <row r="258" spans="1:270" x14ac:dyDescent="0.2">
      <c r="A258" t="s">
        <v>256</v>
      </c>
      <c r="B258">
        <v>1.07305881941347</v>
      </c>
      <c r="C258">
        <v>0.66079280771238202</v>
      </c>
      <c r="D258">
        <v>1.5007317749229101</v>
      </c>
      <c r="E258">
        <v>0.99758712135057903</v>
      </c>
      <c r="F258">
        <v>0.56362485692290698</v>
      </c>
      <c r="G258">
        <v>0.95924480810443902</v>
      </c>
      <c r="H258">
        <v>0.94831954676501595</v>
      </c>
      <c r="I258">
        <v>0.56362485692290698</v>
      </c>
      <c r="J258">
        <v>1.24362485692291</v>
      </c>
      <c r="K258">
        <v>1.55104624092291</v>
      </c>
      <c r="L258">
        <v>0.56362485692290698</v>
      </c>
      <c r="M258">
        <v>1.2144333859623</v>
      </c>
      <c r="N258">
        <v>1.3255977014668701</v>
      </c>
      <c r="O258">
        <v>1.4629920636011799</v>
      </c>
      <c r="P258">
        <v>1.2858228570366299</v>
      </c>
      <c r="Q258">
        <v>1.13194262162319</v>
      </c>
      <c r="R258">
        <v>0.79023594775966299</v>
      </c>
      <c r="S258">
        <v>1.0299999580802099</v>
      </c>
      <c r="T258">
        <v>0.95944930894060299</v>
      </c>
      <c r="U258">
        <v>0.582270504079197</v>
      </c>
      <c r="V258">
        <v>0.69142664077071803</v>
      </c>
      <c r="W258">
        <v>0.65951622585055503</v>
      </c>
      <c r="X258">
        <v>0.23307290252240301</v>
      </c>
      <c r="Y258">
        <v>0.70157034902269699</v>
      </c>
      <c r="Z258">
        <v>0.96194770799837903</v>
      </c>
      <c r="AA258">
        <v>1.0636248569229101</v>
      </c>
      <c r="AB258">
        <v>1.25063223641192</v>
      </c>
      <c r="AC258">
        <v>1.02968239226537</v>
      </c>
      <c r="AD258">
        <v>0.26652233218829302</v>
      </c>
      <c r="AE258">
        <v>1.00961740489916</v>
      </c>
      <c r="AF258">
        <v>1.4349525528149201</v>
      </c>
      <c r="AG258">
        <v>0.61451239707538796</v>
      </c>
      <c r="AH258">
        <v>0.54593093666211001</v>
      </c>
      <c r="AI258">
        <v>0.655473966009818</v>
      </c>
      <c r="AJ258">
        <v>0.66183956990359605</v>
      </c>
      <c r="AK258">
        <v>1.1191804127006799</v>
      </c>
      <c r="AL258">
        <v>0.70135567456290704</v>
      </c>
      <c r="AM258">
        <v>0.97529808118213202</v>
      </c>
      <c r="AN258">
        <v>0.29481308631817799</v>
      </c>
      <c r="AO258">
        <v>0.83278026639943503</v>
      </c>
      <c r="AP258">
        <v>1.0726190941854501</v>
      </c>
      <c r="AQ258">
        <v>0.51138175699414101</v>
      </c>
      <c r="AR258">
        <v>1.2774394588659199</v>
      </c>
      <c r="AS258">
        <v>0.77934253696769296</v>
      </c>
      <c r="AT258">
        <v>0.64913178687649897</v>
      </c>
      <c r="AU258">
        <v>0.80351611048434701</v>
      </c>
      <c r="AV258">
        <v>0.80611613953160399</v>
      </c>
      <c r="AW258">
        <v>0.75783760591127203</v>
      </c>
      <c r="AX258">
        <v>0.657451708742539</v>
      </c>
      <c r="AY258">
        <v>0.63230528340060299</v>
      </c>
      <c r="AZ258">
        <v>0.65800529706515598</v>
      </c>
      <c r="BA258">
        <v>0.51003738475206795</v>
      </c>
      <c r="BB258">
        <v>0.84347788146149405</v>
      </c>
      <c r="BC258">
        <v>0.81730523410442502</v>
      </c>
      <c r="BD258">
        <v>0.827579259422907</v>
      </c>
      <c r="BE258">
        <v>0.56362485692290698</v>
      </c>
      <c r="BF258">
        <v>0.56362485692290698</v>
      </c>
      <c r="BG258">
        <v>0.91661227842290705</v>
      </c>
      <c r="BH258">
        <v>0.56362485692290698</v>
      </c>
      <c r="BI258">
        <v>0.95274483691122802</v>
      </c>
      <c r="BJ258">
        <v>1.04348831278344</v>
      </c>
      <c r="BK258">
        <v>0.97501797684179403</v>
      </c>
      <c r="BL258">
        <v>0.89738093481286096</v>
      </c>
      <c r="BM258">
        <v>1.27064782996214</v>
      </c>
      <c r="BN258">
        <v>0.69427144966160304</v>
      </c>
      <c r="BO258">
        <v>0.80763196359693401</v>
      </c>
      <c r="BP258">
        <v>0.86964862848215096</v>
      </c>
      <c r="BQ258">
        <v>0.87599382894387101</v>
      </c>
      <c r="BR258">
        <v>0.41045215877598901</v>
      </c>
      <c r="BS258">
        <v>0.88734321631325497</v>
      </c>
      <c r="BT258">
        <v>1.0436089767635699</v>
      </c>
      <c r="BU258">
        <v>0.96469490677696201</v>
      </c>
      <c r="BV258">
        <v>1.18318848424726</v>
      </c>
      <c r="BW258">
        <v>1.16161336085575</v>
      </c>
      <c r="BX258">
        <v>1.1255077741561399</v>
      </c>
      <c r="BY258">
        <v>1.13067141755927</v>
      </c>
      <c r="BZ258">
        <v>1.1471173263971499</v>
      </c>
      <c r="CA258">
        <v>1.2884027444272E-2</v>
      </c>
      <c r="CB258">
        <v>0.12075707057971501</v>
      </c>
      <c r="CC258">
        <v>0.80916458273987502</v>
      </c>
      <c r="CD258">
        <v>1.4599892545417299</v>
      </c>
      <c r="CE258">
        <v>0.29662305043231901</v>
      </c>
      <c r="CF258">
        <v>0.41375107177602799</v>
      </c>
      <c r="CG258">
        <v>0.60954991306985495</v>
      </c>
      <c r="CH258">
        <v>0.96286692358571402</v>
      </c>
      <c r="CI258">
        <v>1.5328125243324</v>
      </c>
      <c r="CJ258">
        <v>0.90950475624628302</v>
      </c>
      <c r="CK258">
        <v>1.2382820429368799</v>
      </c>
      <c r="CL258">
        <v>0.90403366192290702</v>
      </c>
      <c r="CM258">
        <v>1.5636248569229101</v>
      </c>
      <c r="CN258">
        <v>1.2621301129682001</v>
      </c>
      <c r="CO258">
        <v>0.94728947219259496</v>
      </c>
      <c r="CP258">
        <v>0.48776447539095202</v>
      </c>
      <c r="CQ258">
        <v>1.10813400655366</v>
      </c>
      <c r="CR258">
        <v>0.71027234254070504</v>
      </c>
      <c r="CS258">
        <v>0.89550390141191705</v>
      </c>
      <c r="CT258">
        <v>0.82155139197494498</v>
      </c>
      <c r="CU258">
        <v>1.18547924603979</v>
      </c>
      <c r="CV258">
        <v>0.69812564307290603</v>
      </c>
      <c r="CW258">
        <v>0.84742988842290701</v>
      </c>
      <c r="CX258">
        <v>1.4614537620708199</v>
      </c>
      <c r="CY258">
        <v>0.96631382842177604</v>
      </c>
      <c r="CZ258">
        <v>0.49520480777291598</v>
      </c>
      <c r="DA258">
        <v>1.01470126349623</v>
      </c>
      <c r="DB258">
        <v>0.67451939494718005</v>
      </c>
      <c r="DC258">
        <v>1.29602112314725</v>
      </c>
      <c r="DD258">
        <v>1.17107446434499</v>
      </c>
      <c r="DE258">
        <v>0.62909951450950696</v>
      </c>
      <c r="DF258">
        <v>0.45749317904612702</v>
      </c>
      <c r="DG258">
        <v>0.28564882303045602</v>
      </c>
      <c r="DH258">
        <v>0.38996982944759401</v>
      </c>
      <c r="DI258">
        <v>0.82525061221785401</v>
      </c>
      <c r="DJ258">
        <v>1.0414286205215899</v>
      </c>
      <c r="DK258">
        <v>1.2310609107071799</v>
      </c>
      <c r="DL258">
        <v>0.83476009781451199</v>
      </c>
      <c r="DM258">
        <v>0.97210095919625605</v>
      </c>
      <c r="DN258">
        <v>1.1929105703510701</v>
      </c>
      <c r="DO258">
        <v>0.82502077368610505</v>
      </c>
      <c r="DP258">
        <v>1.27354778340018</v>
      </c>
      <c r="DQ258">
        <v>0.95803590650377102</v>
      </c>
      <c r="DR258">
        <v>0.578564141707955</v>
      </c>
      <c r="DS258">
        <v>0.99295398267741197</v>
      </c>
      <c r="DT258">
        <v>0.56362485692290698</v>
      </c>
      <c r="DU258">
        <v>1.42526007692291</v>
      </c>
      <c r="DV258">
        <v>1.42526007692291</v>
      </c>
      <c r="DW258">
        <v>0.38595190092290599</v>
      </c>
      <c r="DX258">
        <v>1.0303332388708599</v>
      </c>
      <c r="DY258">
        <v>1.4281708316466599</v>
      </c>
      <c r="DZ258">
        <v>0.91186618065223302</v>
      </c>
      <c r="EA258">
        <v>1.3893674671868299</v>
      </c>
      <c r="EB258">
        <v>1.0321783159229101</v>
      </c>
      <c r="EC258">
        <v>0.987665108362906</v>
      </c>
      <c r="ED258">
        <v>1.0636248569229101</v>
      </c>
      <c r="EE258">
        <v>1.0269372259878999</v>
      </c>
      <c r="EF258">
        <v>0.56362485692290698</v>
      </c>
      <c r="EG258">
        <v>0.56362485692290698</v>
      </c>
      <c r="EH258">
        <v>0.56362485692290698</v>
      </c>
      <c r="EI258">
        <v>0.56362485692290698</v>
      </c>
      <c r="EJ258">
        <v>1.55104624092291</v>
      </c>
      <c r="EK258">
        <v>1.42526007692291</v>
      </c>
      <c r="EL258">
        <v>0.96299592592290695</v>
      </c>
      <c r="EM258">
        <v>0.56362485692290698</v>
      </c>
      <c r="EN258">
        <v>1.55104624092291</v>
      </c>
      <c r="EO258">
        <v>0.99444246692290705</v>
      </c>
      <c r="EP258">
        <v>0.108871491141681</v>
      </c>
      <c r="EQ258">
        <v>0.81281227836290704</v>
      </c>
      <c r="ER258">
        <v>0.75397269468468298</v>
      </c>
      <c r="ES258">
        <v>0.82848975374312595</v>
      </c>
      <c r="ET258">
        <v>1.2850692628918099</v>
      </c>
      <c r="EU258">
        <v>1.00152511733218</v>
      </c>
      <c r="EV258">
        <v>0.50626846694775995</v>
      </c>
      <c r="EW258">
        <v>0.46824556142187901</v>
      </c>
      <c r="EX258">
        <v>0.73762598666782397</v>
      </c>
      <c r="EY258">
        <v>0.66945462741363604</v>
      </c>
      <c r="EZ258">
        <v>0.63883207358937899</v>
      </c>
      <c r="FA258">
        <v>0.27013621366650897</v>
      </c>
      <c r="FB258">
        <v>8.0597874781124706E-2</v>
      </c>
      <c r="FC258">
        <v>0.57785376786638099</v>
      </c>
      <c r="FD258">
        <v>0.65273778611996203</v>
      </c>
      <c r="FE258">
        <v>0.87111640727142803</v>
      </c>
      <c r="FF258">
        <v>0.84001656174961303</v>
      </c>
      <c r="FG258">
        <v>0.13567212661792399</v>
      </c>
      <c r="FH258">
        <v>0.74601479428768602</v>
      </c>
      <c r="FI258">
        <v>0.73353298118500798</v>
      </c>
      <c r="FJ258">
        <v>0.391587690465314</v>
      </c>
      <c r="FK258">
        <v>0.39140591042290601</v>
      </c>
      <c r="FL258">
        <v>0.91661227842290705</v>
      </c>
      <c r="FM258">
        <v>1.0199548816414801</v>
      </c>
      <c r="FN258">
        <v>0.75911939513367799</v>
      </c>
      <c r="FO258">
        <v>0.66472272217759398</v>
      </c>
      <c r="FP258">
        <v>0.70592157984663995</v>
      </c>
      <c r="FQ258">
        <v>0.71484610756174105</v>
      </c>
      <c r="FR258">
        <v>0.72994030367964302</v>
      </c>
      <c r="FS258">
        <v>0.84436531544118298</v>
      </c>
      <c r="FT258">
        <v>0.92699823052305996</v>
      </c>
      <c r="FU258">
        <v>0.66116792537915003</v>
      </c>
      <c r="FV258">
        <v>0.87170995655932504</v>
      </c>
      <c r="FW258">
        <v>0.69240242498688198</v>
      </c>
      <c r="FX258">
        <v>0.40883944073536699</v>
      </c>
      <c r="FY258">
        <v>0.92638527209730104</v>
      </c>
      <c r="FZ258">
        <v>0.63356069819865002</v>
      </c>
      <c r="GA258">
        <v>0.445708121466457</v>
      </c>
      <c r="GB258">
        <v>0.80460589101398705</v>
      </c>
      <c r="GC258">
        <v>0.47517629867619099</v>
      </c>
      <c r="GD258">
        <v>0.526602767510297</v>
      </c>
      <c r="GE258">
        <v>0.85016295071987202</v>
      </c>
      <c r="GF258">
        <v>0.61007310752491795</v>
      </c>
      <c r="GG258">
        <v>0.52998004822849498</v>
      </c>
      <c r="GH258">
        <v>0.38919217288294999</v>
      </c>
      <c r="GI258">
        <v>0.86795036137008896</v>
      </c>
      <c r="GJ258">
        <v>0.84245085231074701</v>
      </c>
      <c r="GK258">
        <v>0.41242095210026802</v>
      </c>
      <c r="GL258">
        <v>0.109687621523664</v>
      </c>
      <c r="GM258">
        <v>0.86020504542290699</v>
      </c>
      <c r="GN258">
        <v>0.35784493062621697</v>
      </c>
      <c r="GO258">
        <v>0.28907730193407299</v>
      </c>
      <c r="GP258">
        <v>0.62994847022479294</v>
      </c>
      <c r="GQ258">
        <v>0.24044982787480301</v>
      </c>
      <c r="GR258">
        <v>0.48776809899110501</v>
      </c>
      <c r="GS258">
        <v>0.61575854397504004</v>
      </c>
      <c r="GT258">
        <v>0.22842802492476999</v>
      </c>
      <c r="GU258">
        <v>5.8095870187401998E-2</v>
      </c>
      <c r="GV258">
        <v>0.42345412526348197</v>
      </c>
      <c r="GW258">
        <v>8.6947708181816394E-2</v>
      </c>
      <c r="GX258">
        <v>0.31331366735791699</v>
      </c>
      <c r="GY258">
        <v>0.43454713855409399</v>
      </c>
      <c r="GZ258">
        <v>0.55144192016298998</v>
      </c>
      <c r="HA258">
        <v>1.1187841111536001</v>
      </c>
      <c r="HB258">
        <v>0.29217831612290701</v>
      </c>
      <c r="HC258">
        <v>2.5161319011372699E-2</v>
      </c>
      <c r="HD258">
        <v>0.27995085324942598</v>
      </c>
      <c r="HE258">
        <v>0.26357779412181098</v>
      </c>
      <c r="HF258">
        <v>0.57717329294892294</v>
      </c>
      <c r="HG258">
        <v>0.43575937052855401</v>
      </c>
      <c r="HH258">
        <v>0.23972548600781199</v>
      </c>
      <c r="HI258">
        <v>0.52878208972290697</v>
      </c>
      <c r="HJ258">
        <v>0.15749708151101999</v>
      </c>
      <c r="HK258">
        <v>0.76569435568205801</v>
      </c>
      <c r="HL258">
        <v>0.46695586068624201</v>
      </c>
      <c r="HM258">
        <v>0.467429888322906</v>
      </c>
      <c r="HN258">
        <v>0.71957402836456996</v>
      </c>
      <c r="HO258">
        <v>0.89155250352356197</v>
      </c>
      <c r="HP258">
        <v>0.178436819252004</v>
      </c>
      <c r="HQ258">
        <v>1.22730470806158</v>
      </c>
      <c r="HR258">
        <v>0.86739468192710301</v>
      </c>
      <c r="HS258">
        <v>0.56362485692290698</v>
      </c>
      <c r="HT258">
        <v>0.41859237717432701</v>
      </c>
      <c r="HU258">
        <v>0.74026461825176004</v>
      </c>
      <c r="HV258">
        <v>0.86540000545545104</v>
      </c>
      <c r="HW258">
        <v>0.26337259557381298</v>
      </c>
      <c r="HX258">
        <v>0.76358632012610295</v>
      </c>
      <c r="HY258">
        <v>0.73326207926522802</v>
      </c>
      <c r="HZ258">
        <v>1.0309623823124201</v>
      </c>
      <c r="IA258">
        <v>3.5815134092120102E-2</v>
      </c>
      <c r="IB258">
        <v>1.01959969992291</v>
      </c>
      <c r="IC258">
        <v>1.5636248569229101</v>
      </c>
      <c r="ID258">
        <v>1.55104624092291</v>
      </c>
      <c r="IE258">
        <v>0.62442150319544298</v>
      </c>
      <c r="IF258">
        <v>1.08983030806337</v>
      </c>
      <c r="IG258">
        <v>1.5636248569229101</v>
      </c>
      <c r="IH258">
        <v>0.56362485692290698</v>
      </c>
      <c r="II258">
        <v>0.85083659630236197</v>
      </c>
      <c r="IJ258">
        <v>1.0573355489229099</v>
      </c>
      <c r="IK258">
        <v>1.5636248569229101</v>
      </c>
      <c r="IL258">
        <v>1.5636248569229101</v>
      </c>
      <c r="IM258">
        <v>0.97125064317290699</v>
      </c>
      <c r="IN258">
        <v>1.5636248569229101</v>
      </c>
      <c r="IO258">
        <v>0.10249343212751599</v>
      </c>
      <c r="IP258">
        <v>0.46833684156632599</v>
      </c>
      <c r="IQ258">
        <v>0.38382000441750302</v>
      </c>
      <c r="IR258">
        <v>0.19679863384481799</v>
      </c>
      <c r="IS258">
        <v>0.8415752755832</v>
      </c>
      <c r="IT258">
        <v>1.4505618494721999</v>
      </c>
      <c r="IU258">
        <v>1.3112847572516599</v>
      </c>
      <c r="IV258">
        <v>1.4351071861021001</v>
      </c>
      <c r="IW258">
        <v>1.0162153808961001</v>
      </c>
      <c r="IX258">
        <v>0</v>
      </c>
      <c r="IY258">
        <v>1.42526007692291</v>
      </c>
      <c r="IZ258">
        <v>1.0671468697229101</v>
      </c>
      <c r="JA258">
        <v>0.55113009768684795</v>
      </c>
      <c r="JB258">
        <v>0.11583884076436</v>
      </c>
      <c r="JC258">
        <v>0.30450536030906999</v>
      </c>
      <c r="JD258">
        <v>0.95648600579979004</v>
      </c>
      <c r="JE258">
        <v>0.60915944820290702</v>
      </c>
      <c r="JF258">
        <v>0.405616499984223</v>
      </c>
      <c r="JG258">
        <v>0.86035140742129501</v>
      </c>
      <c r="JH258">
        <v>1.1559661720545</v>
      </c>
      <c r="JI258">
        <v>0.99099009059501597</v>
      </c>
      <c r="JJ258">
        <v>1.5636248569229101</v>
      </c>
    </row>
    <row r="259" spans="1:270" x14ac:dyDescent="0.2">
      <c r="A259" t="s">
        <v>257</v>
      </c>
      <c r="B259">
        <v>0.88888888977777802</v>
      </c>
      <c r="C259">
        <v>0.97041420127810696</v>
      </c>
      <c r="D259">
        <v>2</v>
      </c>
      <c r="E259">
        <v>0.22222222177777801</v>
      </c>
      <c r="F259">
        <v>1</v>
      </c>
      <c r="G259">
        <v>0.108408211027686</v>
      </c>
      <c r="H259">
        <v>0.114351280541842</v>
      </c>
      <c r="I259">
        <v>1</v>
      </c>
      <c r="J259">
        <v>1.68</v>
      </c>
      <c r="K259">
        <v>2</v>
      </c>
      <c r="L259">
        <v>1</v>
      </c>
      <c r="M259">
        <v>1.63162925293618</v>
      </c>
      <c r="N259">
        <v>1.76469355174497</v>
      </c>
      <c r="O259">
        <v>1.88815743980363</v>
      </c>
      <c r="P259">
        <v>1.6781399152815599</v>
      </c>
      <c r="Q259">
        <v>1.5858184476128201</v>
      </c>
      <c r="R259">
        <v>1.2112188365928001</v>
      </c>
      <c r="S259">
        <v>1.4525187836748401</v>
      </c>
      <c r="T259">
        <v>1.34066421918922</v>
      </c>
      <c r="U259">
        <v>0.98856532271530895</v>
      </c>
      <c r="V259">
        <v>1.14487276331771</v>
      </c>
      <c r="W259">
        <v>1.0550475166820901</v>
      </c>
      <c r="X259">
        <v>0.70931396441383299</v>
      </c>
      <c r="Y259">
        <v>0.62222222284444495</v>
      </c>
      <c r="Z259">
        <v>1.2962962953703701</v>
      </c>
      <c r="AA259">
        <v>1.5</v>
      </c>
      <c r="AB259">
        <v>1.49392561941983</v>
      </c>
      <c r="AC259">
        <v>1.3956172835382701</v>
      </c>
      <c r="AD259">
        <v>1.13705227007674</v>
      </c>
      <c r="AE259">
        <v>1.37585696869278</v>
      </c>
      <c r="AF259">
        <v>1.8476193094705999</v>
      </c>
      <c r="AG259">
        <v>0.89427143381853103</v>
      </c>
      <c r="AH259">
        <v>0.435555555244444</v>
      </c>
      <c r="AI259">
        <v>0.72243801598925605</v>
      </c>
      <c r="AJ259">
        <v>1.1289695916306299</v>
      </c>
      <c r="AK259">
        <v>1.55555555577778</v>
      </c>
      <c r="AL259">
        <v>0.90880000000000005</v>
      </c>
      <c r="AM259">
        <v>1.39663450557249</v>
      </c>
      <c r="AN259">
        <v>0.63839285772321397</v>
      </c>
      <c r="AO259">
        <v>1.1743023742340699</v>
      </c>
      <c r="AP259">
        <v>1.5284933817177</v>
      </c>
      <c r="AQ259">
        <v>0.49099331864600898</v>
      </c>
      <c r="AR259">
        <v>1.6674608767140999</v>
      </c>
      <c r="AS259">
        <v>0.90477663449702095</v>
      </c>
      <c r="AT259">
        <v>0.31253713307495501</v>
      </c>
      <c r="AU259">
        <v>0.17668067112803301</v>
      </c>
      <c r="AV259">
        <v>0.70271605432642703</v>
      </c>
      <c r="AW259">
        <v>0.26748382199348902</v>
      </c>
      <c r="AX259">
        <v>0.608504959567986</v>
      </c>
      <c r="AY259">
        <v>0.57676512529665602</v>
      </c>
      <c r="AZ259">
        <v>0.95835586763764202</v>
      </c>
      <c r="BA259">
        <v>0.86734693951020403</v>
      </c>
      <c r="BB259">
        <v>1.21363456256837</v>
      </c>
      <c r="BC259">
        <v>0.16066482026592799</v>
      </c>
      <c r="BD259">
        <v>1.03125</v>
      </c>
      <c r="BE259">
        <v>1</v>
      </c>
      <c r="BF259">
        <v>1</v>
      </c>
      <c r="BG259">
        <v>1.375</v>
      </c>
      <c r="BH259">
        <v>1</v>
      </c>
      <c r="BI259">
        <v>9.3254866693526506E-2</v>
      </c>
      <c r="BJ259">
        <v>6.0711498601196699E-2</v>
      </c>
      <c r="BK259">
        <v>0.92607796883058202</v>
      </c>
      <c r="BL259">
        <v>0.145964281747789</v>
      </c>
      <c r="BM259">
        <v>8.9669421603305807E-3</v>
      </c>
      <c r="BN259">
        <v>0.23431650751316299</v>
      </c>
      <c r="BO259">
        <v>0.174885599509015</v>
      </c>
      <c r="BP259">
        <v>1.5044894370478401</v>
      </c>
      <c r="BQ259">
        <v>1.3333333326666701</v>
      </c>
      <c r="BR259">
        <v>0.75690357614667203</v>
      </c>
      <c r="BS259">
        <v>0.120161655736373</v>
      </c>
      <c r="BT259">
        <v>4.6835096546135997E-2</v>
      </c>
      <c r="BU259">
        <v>8.4694511761670296E-2</v>
      </c>
      <c r="BV259">
        <v>1.9639640204914301E-2</v>
      </c>
      <c r="BW259">
        <v>2.5807884230985002E-2</v>
      </c>
      <c r="BX259">
        <v>3.6272678230818103E-2</v>
      </c>
      <c r="BY259">
        <v>3.7437805773233301E-2</v>
      </c>
      <c r="BZ259">
        <v>2.9641163212971802E-2</v>
      </c>
      <c r="CA259">
        <v>1.45628839822075</v>
      </c>
      <c r="CB259">
        <v>1.1551882454784199</v>
      </c>
      <c r="CC259">
        <v>0.97959183697959196</v>
      </c>
      <c r="CD259">
        <v>1.8945985655450599</v>
      </c>
      <c r="CE259">
        <v>1.0519031146955</v>
      </c>
      <c r="CF259">
        <v>0.87528344662131496</v>
      </c>
      <c r="CG259">
        <v>0.93661214421047301</v>
      </c>
      <c r="CH259">
        <v>1.3082639700891801</v>
      </c>
      <c r="CI259">
        <v>1.96551890454012</v>
      </c>
      <c r="CJ259">
        <v>1.32710492084118</v>
      </c>
      <c r="CK259">
        <v>1.6956418029578599</v>
      </c>
      <c r="CL259">
        <v>0.875</v>
      </c>
      <c r="CM259">
        <v>2</v>
      </c>
      <c r="CN259">
        <v>1.62389510756453</v>
      </c>
      <c r="CO259">
        <v>1.0849224761015199</v>
      </c>
      <c r="CP259">
        <v>0.83336737408417105</v>
      </c>
      <c r="CQ259">
        <v>1.3632373122738</v>
      </c>
      <c r="CR259">
        <v>0.797804673261438</v>
      </c>
      <c r="CS259">
        <v>1.1632880369035401</v>
      </c>
      <c r="CT259">
        <v>0.87328269291799898</v>
      </c>
      <c r="CU259">
        <v>1.42569596675448</v>
      </c>
      <c r="CV259">
        <v>0.38937500000000003</v>
      </c>
      <c r="CW259">
        <v>0.375</v>
      </c>
      <c r="CX259">
        <v>1.8186734691122399</v>
      </c>
      <c r="CY259">
        <v>1.2111903807656199</v>
      </c>
      <c r="CZ259">
        <v>1.0707070709292901</v>
      </c>
      <c r="DA259">
        <v>1.4356210660634601</v>
      </c>
      <c r="DB259">
        <v>0.69008264419008303</v>
      </c>
      <c r="DC259">
        <v>1.6607800831779</v>
      </c>
      <c r="DD259">
        <v>1.6398891963767299</v>
      </c>
      <c r="DE259">
        <v>0.94699790680920004</v>
      </c>
      <c r="DF259">
        <v>0.71168453585120806</v>
      </c>
      <c r="DG259">
        <v>0.84976680467023302</v>
      </c>
      <c r="DH259">
        <v>0.90286488866044501</v>
      </c>
      <c r="DI259">
        <v>1.1929588828970701</v>
      </c>
      <c r="DJ259">
        <v>1.50722105181078</v>
      </c>
      <c r="DK259">
        <v>1.6526099016565501</v>
      </c>
      <c r="DL259">
        <v>1.3691823563819601</v>
      </c>
      <c r="DM259">
        <v>1.2516019009917401</v>
      </c>
      <c r="DN259">
        <v>1.5607113932243499</v>
      </c>
      <c r="DO259">
        <v>1.24780195704682</v>
      </c>
      <c r="DP259">
        <v>1.6877916232046299</v>
      </c>
      <c r="DQ259">
        <v>5.0296044156336601E-2</v>
      </c>
      <c r="DR259">
        <v>0.49722991673407202</v>
      </c>
      <c r="DS259">
        <v>1.43425858349817</v>
      </c>
      <c r="DT259">
        <v>1</v>
      </c>
      <c r="DU259">
        <v>0</v>
      </c>
      <c r="DV259">
        <v>0</v>
      </c>
      <c r="DW259">
        <v>0.75</v>
      </c>
      <c r="DX259">
        <v>1.4056122448877599</v>
      </c>
      <c r="DY259">
        <v>1.84710743905165</v>
      </c>
      <c r="DZ259">
        <v>0.83950617316049403</v>
      </c>
      <c r="EA259">
        <v>1.7997256865856299</v>
      </c>
      <c r="EB259">
        <v>1.5</v>
      </c>
      <c r="EC259">
        <v>7.3599999999999999E-2</v>
      </c>
      <c r="ED259">
        <v>1.5</v>
      </c>
      <c r="EE259">
        <v>0.22222222177777801</v>
      </c>
      <c r="EF259">
        <v>1</v>
      </c>
      <c r="EG259">
        <v>1</v>
      </c>
      <c r="EH259">
        <v>1</v>
      </c>
      <c r="EI259">
        <v>1</v>
      </c>
      <c r="EJ259">
        <v>2</v>
      </c>
      <c r="EK259">
        <v>0</v>
      </c>
      <c r="EL259">
        <v>0.5</v>
      </c>
      <c r="EM259">
        <v>1</v>
      </c>
      <c r="EN259">
        <v>2</v>
      </c>
      <c r="EO259">
        <v>0.5</v>
      </c>
      <c r="EP259">
        <v>0.97520661106611595</v>
      </c>
      <c r="EQ259">
        <v>1.2512000000000001</v>
      </c>
      <c r="ER259">
        <v>1.22448979636735</v>
      </c>
      <c r="ES259">
        <v>1.2691975314580199</v>
      </c>
      <c r="ET259">
        <v>1.65186057141041</v>
      </c>
      <c r="EU259">
        <v>1.4222997369139201</v>
      </c>
      <c r="EV259">
        <v>0.95269016738775503</v>
      </c>
      <c r="EW259">
        <v>0.68794657111114299</v>
      </c>
      <c r="EX259">
        <v>0.41928414925639101</v>
      </c>
      <c r="EY259">
        <v>0.89345592174040001</v>
      </c>
      <c r="EZ259">
        <v>0.97620884810596698</v>
      </c>
      <c r="FA259">
        <v>1.0006574620091999</v>
      </c>
      <c r="FB259">
        <v>1.3923485731423599</v>
      </c>
      <c r="FC259">
        <v>0.725206610975207</v>
      </c>
      <c r="FD259">
        <v>1.4787037613334899</v>
      </c>
      <c r="FE259">
        <v>0.879818594562358</v>
      </c>
      <c r="FF259">
        <v>0.78925619819834703</v>
      </c>
      <c r="FG259">
        <v>1.1942626751185099</v>
      </c>
      <c r="FH259">
        <v>0.88888888844444502</v>
      </c>
      <c r="FI259">
        <v>1.3743775461520999</v>
      </c>
      <c r="FJ259">
        <v>0.90809327835116604</v>
      </c>
      <c r="FK259">
        <v>0.8828125</v>
      </c>
      <c r="FL259">
        <v>1.375</v>
      </c>
      <c r="FM259">
        <v>1.2838777376222601</v>
      </c>
      <c r="FN259">
        <v>1.5194127559213499</v>
      </c>
      <c r="FO259">
        <v>1.4363769531249999</v>
      </c>
      <c r="FP259">
        <v>1.49946503267564</v>
      </c>
      <c r="FQ259">
        <v>1.49712192608051</v>
      </c>
      <c r="FR259">
        <v>1.5025784950460599</v>
      </c>
      <c r="FS259">
        <v>0.76795701733641597</v>
      </c>
      <c r="FT259">
        <v>0.95323775290047896</v>
      </c>
      <c r="FU259">
        <v>0.58748531261445203</v>
      </c>
      <c r="FV259">
        <v>1.0071056167319501</v>
      </c>
      <c r="FW259">
        <v>0.93813652044087203</v>
      </c>
      <c r="FX259">
        <v>0.73394598464942395</v>
      </c>
      <c r="FY259">
        <v>0.99529131943923899</v>
      </c>
      <c r="FZ259">
        <v>0.64319463510989205</v>
      </c>
      <c r="GA259">
        <v>0.75967643118996397</v>
      </c>
      <c r="GB259">
        <v>1.0032964112338001</v>
      </c>
      <c r="GC259">
        <v>0.84194738914948697</v>
      </c>
      <c r="GD259">
        <v>0.97932960239671696</v>
      </c>
      <c r="GE259">
        <v>0.94459833762880896</v>
      </c>
      <c r="GF259">
        <v>1.0917666798886501</v>
      </c>
      <c r="GG259">
        <v>1.0111933918868099</v>
      </c>
      <c r="GH259">
        <v>0.98764064977840305</v>
      </c>
      <c r="GI259">
        <v>1.30612244959184</v>
      </c>
      <c r="GJ259">
        <v>0.66666666666666696</v>
      </c>
      <c r="GK259">
        <v>1.0565030988510999</v>
      </c>
      <c r="GL259">
        <v>1.4005102034898</v>
      </c>
      <c r="GM259">
        <v>9.375E-2</v>
      </c>
      <c r="GN259">
        <v>0.52892561961983497</v>
      </c>
      <c r="GO259">
        <v>0.89795918375510198</v>
      </c>
      <c r="GP259">
        <v>0.45454545463636398</v>
      </c>
      <c r="GQ259">
        <v>1.1159501004265999</v>
      </c>
      <c r="GR259">
        <v>0.66817838248828398</v>
      </c>
      <c r="GS259">
        <v>0.51239669396694199</v>
      </c>
      <c r="GT259">
        <v>0.98765432079012305</v>
      </c>
      <c r="GU259">
        <v>1.46676406172242</v>
      </c>
      <c r="GV259">
        <v>0.62552907084785003</v>
      </c>
      <c r="GW259">
        <v>1.2361111115555601</v>
      </c>
      <c r="GX259">
        <v>0.68836805531944401</v>
      </c>
      <c r="GY259">
        <v>1.12205325390401</v>
      </c>
      <c r="GZ259">
        <v>0.434357943388681</v>
      </c>
      <c r="HA259">
        <v>1.53875236331191</v>
      </c>
      <c r="HB259">
        <v>1.36</v>
      </c>
      <c r="HC259">
        <v>1.5495867764132201</v>
      </c>
      <c r="HD259">
        <v>0.99305555569444404</v>
      </c>
      <c r="HE259">
        <v>0.671201813274376</v>
      </c>
      <c r="HF259">
        <v>1.1757463828482599</v>
      </c>
      <c r="HG259">
        <v>0.97959183755101997</v>
      </c>
      <c r="HH259">
        <v>0.72222222194444397</v>
      </c>
      <c r="HI259">
        <v>0.74</v>
      </c>
      <c r="HJ259">
        <v>0.94173602884185503</v>
      </c>
      <c r="HK259">
        <v>1.1955633176501199</v>
      </c>
      <c r="HL259">
        <v>1.23456790076543</v>
      </c>
      <c r="HM259">
        <v>1.1950000000000001</v>
      </c>
      <c r="HN259">
        <v>1.10204081567347</v>
      </c>
      <c r="HO259">
        <v>0.99173553644628099</v>
      </c>
      <c r="HP259">
        <v>1.2653061229795901</v>
      </c>
      <c r="HQ259">
        <v>1.70624385536933</v>
      </c>
      <c r="HR259">
        <v>1.3184415706293999</v>
      </c>
      <c r="HS259">
        <v>1</v>
      </c>
      <c r="HT259">
        <v>0.78676674507353095</v>
      </c>
      <c r="HU259">
        <v>0.54975662607625797</v>
      </c>
      <c r="HV259">
        <v>1.3017751485325399</v>
      </c>
      <c r="HW259">
        <v>0.87048266352432901</v>
      </c>
      <c r="HX259">
        <v>1.05025530748374</v>
      </c>
      <c r="HY259">
        <v>0.152249134463668</v>
      </c>
      <c r="HZ259">
        <v>4.1481481629629599E-2</v>
      </c>
      <c r="IA259">
        <v>1.0849690089400801</v>
      </c>
      <c r="IB259">
        <v>1.5</v>
      </c>
      <c r="IC259">
        <v>2</v>
      </c>
      <c r="ID259">
        <v>2</v>
      </c>
      <c r="IE259">
        <v>1.55555555577778</v>
      </c>
      <c r="IF259">
        <v>1.55555555577778</v>
      </c>
      <c r="IG259">
        <v>2</v>
      </c>
      <c r="IH259">
        <v>1</v>
      </c>
      <c r="II259">
        <v>0.66666666666666696</v>
      </c>
      <c r="IJ259">
        <v>1.5</v>
      </c>
      <c r="IK259">
        <v>2</v>
      </c>
      <c r="IL259">
        <v>2</v>
      </c>
      <c r="IM259">
        <v>1.1875</v>
      </c>
      <c r="IN259">
        <v>2</v>
      </c>
      <c r="IO259">
        <v>1.29244204637181</v>
      </c>
      <c r="IP259">
        <v>1.3883923419342801</v>
      </c>
      <c r="IQ259">
        <v>1.35411536422655</v>
      </c>
      <c r="IR259">
        <v>1.2138189377169599</v>
      </c>
      <c r="IS259">
        <v>0.147913739070309</v>
      </c>
      <c r="IT259">
        <v>1.8802457238961301</v>
      </c>
      <c r="IU259">
        <v>1.7474785085564699</v>
      </c>
      <c r="IV259">
        <v>1.8603266126376601</v>
      </c>
      <c r="IW259">
        <v>1.4980670600047299</v>
      </c>
      <c r="IX259">
        <v>1.42526007692291</v>
      </c>
      <c r="IY259">
        <v>0</v>
      </c>
      <c r="IZ259">
        <v>1.1399999999999999</v>
      </c>
      <c r="JA259">
        <v>1.1200000000000001</v>
      </c>
      <c r="JB259">
        <v>1.1465978972926001</v>
      </c>
      <c r="JC259">
        <v>0.79999999919999998</v>
      </c>
      <c r="JD259">
        <v>1.3460166458406699</v>
      </c>
      <c r="JE259">
        <v>0.96</v>
      </c>
      <c r="JF259">
        <v>0.57223439377385799</v>
      </c>
      <c r="JG259">
        <v>1.0717549045847901</v>
      </c>
      <c r="JH259">
        <v>1.6124730165730601</v>
      </c>
      <c r="JI259">
        <v>1.31257102219636</v>
      </c>
      <c r="JJ259">
        <v>2</v>
      </c>
    </row>
    <row r="260" spans="1:270" x14ac:dyDescent="0.2">
      <c r="A260" t="s">
        <v>258</v>
      </c>
      <c r="B260">
        <v>0.96222222257777801</v>
      </c>
      <c r="C260">
        <v>0.63349112447810696</v>
      </c>
      <c r="D260">
        <v>1.54</v>
      </c>
      <c r="E260">
        <v>0.82888888897777802</v>
      </c>
      <c r="F260">
        <v>0.54</v>
      </c>
      <c r="G260">
        <v>0.76977573262768595</v>
      </c>
      <c r="H260">
        <v>0.76863699414184194</v>
      </c>
      <c r="I260">
        <v>0.54</v>
      </c>
      <c r="J260">
        <v>1.22</v>
      </c>
      <c r="K260">
        <v>1.54</v>
      </c>
      <c r="L260">
        <v>0.54</v>
      </c>
      <c r="M260">
        <v>1.22360944973618</v>
      </c>
      <c r="N260">
        <v>1.3243972557449699</v>
      </c>
      <c r="O260">
        <v>1.44227508620363</v>
      </c>
      <c r="P260">
        <v>1.27468441788156</v>
      </c>
      <c r="Q260">
        <v>1.1320296278128199</v>
      </c>
      <c r="R260">
        <v>0.81700830999279805</v>
      </c>
      <c r="S260">
        <v>1.06166704807484</v>
      </c>
      <c r="T260">
        <v>0.98885503878921799</v>
      </c>
      <c r="U260">
        <v>0.74204846911530897</v>
      </c>
      <c r="V260">
        <v>0.73566641451771198</v>
      </c>
      <c r="W260">
        <v>0.17546709708208699</v>
      </c>
      <c r="X260">
        <v>0.64646191441383305</v>
      </c>
      <c r="Y260">
        <v>0.69555555564444405</v>
      </c>
      <c r="Z260">
        <v>0.92518518497036994</v>
      </c>
      <c r="AA260">
        <v>1.04</v>
      </c>
      <c r="AB260">
        <v>1.2084710738198301</v>
      </c>
      <c r="AC260">
        <v>0.99783950593827198</v>
      </c>
      <c r="AD260">
        <v>0.75511349487673896</v>
      </c>
      <c r="AE260">
        <v>1.06551898029278</v>
      </c>
      <c r="AF260">
        <v>1.4048967960706</v>
      </c>
      <c r="AG260">
        <v>0.56760476781853098</v>
      </c>
      <c r="AH260">
        <v>0.61555555524444405</v>
      </c>
      <c r="AI260">
        <v>0.66334710698925603</v>
      </c>
      <c r="AJ260">
        <v>0.74364989723062802</v>
      </c>
      <c r="AK260">
        <v>1.0955555557777801</v>
      </c>
      <c r="AL260">
        <v>0.64480000000000004</v>
      </c>
      <c r="AM260">
        <v>1.0090834849724899</v>
      </c>
      <c r="AN260">
        <v>0.64312499992321404</v>
      </c>
      <c r="AO260">
        <v>0.79593502703406904</v>
      </c>
      <c r="AP260">
        <v>1.0981345667177</v>
      </c>
      <c r="AQ260">
        <v>0.63237664544600902</v>
      </c>
      <c r="AR260">
        <v>1.2849695279141</v>
      </c>
      <c r="AS260">
        <v>0.77886602709702002</v>
      </c>
      <c r="AT260">
        <v>0.66165801227495502</v>
      </c>
      <c r="AU260">
        <v>0.70977643972803295</v>
      </c>
      <c r="AV260">
        <v>0.73921683232642699</v>
      </c>
      <c r="AW260">
        <v>0.62749725399348899</v>
      </c>
      <c r="AX260">
        <v>0.591653647567986</v>
      </c>
      <c r="AY260">
        <v>0.61503502129665599</v>
      </c>
      <c r="AZ260">
        <v>0.64719307723764197</v>
      </c>
      <c r="BA260">
        <v>0.75020408191020405</v>
      </c>
      <c r="BB260">
        <v>0.82719778016837098</v>
      </c>
      <c r="BC260">
        <v>0.71119113546592805</v>
      </c>
      <c r="BD260">
        <v>0.77124999999999999</v>
      </c>
      <c r="BE260">
        <v>0.54</v>
      </c>
      <c r="BF260">
        <v>0.54</v>
      </c>
      <c r="BG260">
        <v>0.91500000000000004</v>
      </c>
      <c r="BH260">
        <v>0.54</v>
      </c>
      <c r="BI260">
        <v>0.79070167469352604</v>
      </c>
      <c r="BJ260">
        <v>0.83942117540119698</v>
      </c>
      <c r="BK260">
        <v>0.88476955763058196</v>
      </c>
      <c r="BL260">
        <v>0.72400109134778901</v>
      </c>
      <c r="BM260">
        <v>1.01805785096033</v>
      </c>
      <c r="BN260">
        <v>0.68887694791316301</v>
      </c>
      <c r="BO260">
        <v>0.73663455150901402</v>
      </c>
      <c r="BP260">
        <v>1.08571942124785</v>
      </c>
      <c r="BQ260">
        <v>0.87333333266666702</v>
      </c>
      <c r="BR260">
        <v>0.56498868254667201</v>
      </c>
      <c r="BS260">
        <v>0.74199167813637301</v>
      </c>
      <c r="BT260">
        <v>0.85740911474613601</v>
      </c>
      <c r="BU260">
        <v>0.80334846908167001</v>
      </c>
      <c r="BV260">
        <v>0.94508666120491402</v>
      </c>
      <c r="BW260">
        <v>0.924153016230985</v>
      </c>
      <c r="BX260">
        <v>0.88899995203081805</v>
      </c>
      <c r="BY260">
        <v>0.89724299957323295</v>
      </c>
      <c r="BZ260">
        <v>0.91563246241297203</v>
      </c>
      <c r="CA260">
        <v>1.0567925998207499</v>
      </c>
      <c r="CB260">
        <v>0.83458218507842097</v>
      </c>
      <c r="CC260">
        <v>0.74816326577959202</v>
      </c>
      <c r="CD260">
        <v>1.43983955814506</v>
      </c>
      <c r="CE260">
        <v>0.69190311409550198</v>
      </c>
      <c r="CF260">
        <v>0.64385487542131503</v>
      </c>
      <c r="CG260">
        <v>0.73016862841047303</v>
      </c>
      <c r="CH260">
        <v>0.99136741908917902</v>
      </c>
      <c r="CI260">
        <v>1.50378279354012</v>
      </c>
      <c r="CJ260">
        <v>0.46020836844117502</v>
      </c>
      <c r="CK260">
        <v>1.2655934929578601</v>
      </c>
      <c r="CL260">
        <v>0.81499999999999995</v>
      </c>
      <c r="CM260">
        <v>1.54</v>
      </c>
      <c r="CN260">
        <v>1.2394793137645299</v>
      </c>
      <c r="CO260">
        <v>0.84992247630151696</v>
      </c>
      <c r="CP260">
        <v>0.59762966988417099</v>
      </c>
      <c r="CQ260">
        <v>1.0550891632738</v>
      </c>
      <c r="CR260">
        <v>0.65375028466143803</v>
      </c>
      <c r="CS260">
        <v>0.84955669390354205</v>
      </c>
      <c r="CT260">
        <v>0.77889355131799898</v>
      </c>
      <c r="CU260">
        <v>1.13866893955448</v>
      </c>
      <c r="CV260">
        <v>0.53937500000000005</v>
      </c>
      <c r="CW260">
        <v>0.71499999999999997</v>
      </c>
      <c r="CX260">
        <v>1.4272448979122401</v>
      </c>
      <c r="CY260">
        <v>0.921305323565623</v>
      </c>
      <c r="CZ260">
        <v>0.804646464529293</v>
      </c>
      <c r="DA260">
        <v>0.98369281506346395</v>
      </c>
      <c r="DB260">
        <v>0.60280991799008299</v>
      </c>
      <c r="DC260">
        <v>1.2804735695778999</v>
      </c>
      <c r="DD260">
        <v>1.17988919637673</v>
      </c>
      <c r="DE260">
        <v>0.75264286240919998</v>
      </c>
      <c r="DF260">
        <v>0.65931484245120897</v>
      </c>
      <c r="DG260">
        <v>0.62606310027023304</v>
      </c>
      <c r="DH260">
        <v>0.688598222460444</v>
      </c>
      <c r="DI260">
        <v>0.80181134109707097</v>
      </c>
      <c r="DJ260">
        <v>1.11382221601078</v>
      </c>
      <c r="DK260">
        <v>1.18567383405655</v>
      </c>
      <c r="DL260">
        <v>1.0125243535819599</v>
      </c>
      <c r="DM260">
        <v>0.94164443959174504</v>
      </c>
      <c r="DN260">
        <v>1.1666637894243499</v>
      </c>
      <c r="DO260">
        <v>0.93494848704681499</v>
      </c>
      <c r="DP260">
        <v>1.2194663578046301</v>
      </c>
      <c r="DQ260">
        <v>0.861724616156337</v>
      </c>
      <c r="DR260">
        <v>0.54775623293407205</v>
      </c>
      <c r="DS260">
        <v>0.95533966389817304</v>
      </c>
      <c r="DT260">
        <v>0.54</v>
      </c>
      <c r="DU260">
        <v>1.1399999999999999</v>
      </c>
      <c r="DV260">
        <v>1.1399999999999999</v>
      </c>
      <c r="DW260">
        <v>0.69</v>
      </c>
      <c r="DX260">
        <v>1.0027551024877599</v>
      </c>
      <c r="DY260">
        <v>1.4052892566516499</v>
      </c>
      <c r="DZ260">
        <v>0.82395061796049396</v>
      </c>
      <c r="EA260">
        <v>1.3685026657856301</v>
      </c>
      <c r="EB260">
        <v>1.04</v>
      </c>
      <c r="EC260">
        <v>0.8296</v>
      </c>
      <c r="ED260">
        <v>1.04</v>
      </c>
      <c r="EE260">
        <v>0.82888888897777802</v>
      </c>
      <c r="EF260">
        <v>0.54</v>
      </c>
      <c r="EG260">
        <v>0.54</v>
      </c>
      <c r="EH260">
        <v>0.54</v>
      </c>
      <c r="EI260">
        <v>0.54</v>
      </c>
      <c r="EJ260">
        <v>0.14000000000000001</v>
      </c>
      <c r="EK260">
        <v>1.1399999999999999</v>
      </c>
      <c r="EL260">
        <v>0.84</v>
      </c>
      <c r="EM260">
        <v>0.54</v>
      </c>
      <c r="EN260">
        <v>0.14000000000000001</v>
      </c>
      <c r="EO260">
        <v>0.84</v>
      </c>
      <c r="EP260">
        <v>0.80611570226611595</v>
      </c>
      <c r="EQ260">
        <v>0.56720000000000004</v>
      </c>
      <c r="ER260">
        <v>0.76448979636734704</v>
      </c>
      <c r="ES260">
        <v>0.84697530885802497</v>
      </c>
      <c r="ET260">
        <v>1.1876052512104101</v>
      </c>
      <c r="EU260">
        <v>0.85114732011391803</v>
      </c>
      <c r="EV260">
        <v>0.51217068678775501</v>
      </c>
      <c r="EW260">
        <v>0.37869415171114301</v>
      </c>
      <c r="EX260">
        <v>0.27820306785639098</v>
      </c>
      <c r="EY260">
        <v>0.39624661934040001</v>
      </c>
      <c r="EZ260">
        <v>0.60417181110596696</v>
      </c>
      <c r="FA260">
        <v>0.66373438520920502</v>
      </c>
      <c r="FB260">
        <v>0.93362245854235903</v>
      </c>
      <c r="FC260">
        <v>0.560661156775207</v>
      </c>
      <c r="FD260">
        <v>1.0192799465334901</v>
      </c>
      <c r="FE260">
        <v>0.80077097536235797</v>
      </c>
      <c r="FF260">
        <v>0.76561983499834696</v>
      </c>
      <c r="FG260">
        <v>0.77220305331851402</v>
      </c>
      <c r="FH260">
        <v>0.462222221844444</v>
      </c>
      <c r="FI260">
        <v>0.91863286535210498</v>
      </c>
      <c r="FJ260">
        <v>0.68513031515116596</v>
      </c>
      <c r="FK260">
        <v>0.72281249999999997</v>
      </c>
      <c r="FL260">
        <v>0.91500000000000004</v>
      </c>
      <c r="FM260">
        <v>0.78491669902226102</v>
      </c>
      <c r="FN260">
        <v>1.06264004992135</v>
      </c>
      <c r="FO260">
        <v>0.97637695312499995</v>
      </c>
      <c r="FP260">
        <v>1.04331892967564</v>
      </c>
      <c r="FQ260">
        <v>1.0388745656805101</v>
      </c>
      <c r="FR260">
        <v>1.04621891084606</v>
      </c>
      <c r="FS260">
        <v>0.767727132536416</v>
      </c>
      <c r="FT260">
        <v>0.87168716090047804</v>
      </c>
      <c r="FU260">
        <v>0.68944563901445199</v>
      </c>
      <c r="FV260">
        <v>0.85202364893195404</v>
      </c>
      <c r="FW260">
        <v>0.71299890604087202</v>
      </c>
      <c r="FX260">
        <v>0.64350695964942295</v>
      </c>
      <c r="FY260">
        <v>0.86632580263923897</v>
      </c>
      <c r="FZ260">
        <v>0.637515622309892</v>
      </c>
      <c r="GA260">
        <v>0.66273613318996405</v>
      </c>
      <c r="GB260">
        <v>0.80392989443379903</v>
      </c>
      <c r="GC260">
        <v>0.70715985434948703</v>
      </c>
      <c r="GD260">
        <v>0.72459915979671696</v>
      </c>
      <c r="GE260">
        <v>0.82144044322880905</v>
      </c>
      <c r="GF260">
        <v>0.76628320488864798</v>
      </c>
      <c r="GG260">
        <v>0.733347958486809</v>
      </c>
      <c r="GH260">
        <v>0.68938595617840304</v>
      </c>
      <c r="GI260">
        <v>0.84612244959183702</v>
      </c>
      <c r="GJ260">
        <v>0.27333333326666698</v>
      </c>
      <c r="GK260">
        <v>0.719678181851098</v>
      </c>
      <c r="GL260">
        <v>0.94051020348979597</v>
      </c>
      <c r="GM260">
        <v>0.83374999999999999</v>
      </c>
      <c r="GN260">
        <v>0.523471074619835</v>
      </c>
      <c r="GO260">
        <v>0.66653061255510204</v>
      </c>
      <c r="GP260">
        <v>0.64909090903636402</v>
      </c>
      <c r="GQ260">
        <v>0.39177099562659801</v>
      </c>
      <c r="GR260">
        <v>0.28119425568828399</v>
      </c>
      <c r="GS260">
        <v>0.50694214896694201</v>
      </c>
      <c r="GT260">
        <v>0.705432098390123</v>
      </c>
      <c r="GU260">
        <v>1.0067640617224201</v>
      </c>
      <c r="GV260">
        <v>0.64911116084785003</v>
      </c>
      <c r="GW260">
        <v>0.90944444435555605</v>
      </c>
      <c r="GX260">
        <v>0.48253472151944399</v>
      </c>
      <c r="GY260">
        <v>0.19137656170400799</v>
      </c>
      <c r="GZ260">
        <v>0.55401895978868099</v>
      </c>
      <c r="HA260">
        <v>1.1483175809119099</v>
      </c>
      <c r="HB260">
        <v>0.9</v>
      </c>
      <c r="HC260">
        <v>1.0895867764132201</v>
      </c>
      <c r="HD260">
        <v>0.73305555569444403</v>
      </c>
      <c r="HE260">
        <v>0.66834467087437599</v>
      </c>
      <c r="HF260">
        <v>0.68065866404826103</v>
      </c>
      <c r="HG260">
        <v>0.79387755115101999</v>
      </c>
      <c r="HH260">
        <v>0.54555555574444403</v>
      </c>
      <c r="HI260">
        <v>0.19</v>
      </c>
      <c r="HJ260">
        <v>0.612770511241855</v>
      </c>
      <c r="HK260">
        <v>0.78728745545011902</v>
      </c>
      <c r="HL260">
        <v>0.61901234536543204</v>
      </c>
      <c r="HM260">
        <v>0.81499999999999995</v>
      </c>
      <c r="HN260">
        <v>0.87061224447346897</v>
      </c>
      <c r="HO260">
        <v>0.82264462764628099</v>
      </c>
      <c r="HP260">
        <v>0.60530612277959195</v>
      </c>
      <c r="HQ260">
        <v>1.28049945496933</v>
      </c>
      <c r="HR260">
        <v>0.99519235842939702</v>
      </c>
      <c r="HS260">
        <v>0.54</v>
      </c>
      <c r="HT260">
        <v>0.559417775473531</v>
      </c>
      <c r="HU260">
        <v>0.62929150927625699</v>
      </c>
      <c r="HV260">
        <v>0.84177514853254398</v>
      </c>
      <c r="HW260">
        <v>0.56922392312432901</v>
      </c>
      <c r="HX260">
        <v>0.71812416028374104</v>
      </c>
      <c r="HY260">
        <v>0.72754325286366806</v>
      </c>
      <c r="HZ260">
        <v>0.89703703682962999</v>
      </c>
      <c r="IA260">
        <v>0.86587809874008304</v>
      </c>
      <c r="IB260">
        <v>1.04</v>
      </c>
      <c r="IC260">
        <v>1.54</v>
      </c>
      <c r="ID260">
        <v>1.54</v>
      </c>
      <c r="IE260">
        <v>1.0955555557777801</v>
      </c>
      <c r="IF260">
        <v>1.0955555557777801</v>
      </c>
      <c r="IG260">
        <v>1.54</v>
      </c>
      <c r="IH260">
        <v>0.54</v>
      </c>
      <c r="II260">
        <v>0.73999999946666695</v>
      </c>
      <c r="IJ260">
        <v>0.34</v>
      </c>
      <c r="IK260">
        <v>1.54</v>
      </c>
      <c r="IL260">
        <v>1.54</v>
      </c>
      <c r="IM260">
        <v>0.75249999999999995</v>
      </c>
      <c r="IN260">
        <v>1.54</v>
      </c>
      <c r="IO260">
        <v>0.86014767357180699</v>
      </c>
      <c r="IP260">
        <v>0.93515810413427802</v>
      </c>
      <c r="IQ260">
        <v>0.89667581922655404</v>
      </c>
      <c r="IR260">
        <v>0.78607700271696102</v>
      </c>
      <c r="IS260">
        <v>0.52640867387030799</v>
      </c>
      <c r="IT260">
        <v>1.4324139332961301</v>
      </c>
      <c r="IU260">
        <v>1.2980536157564699</v>
      </c>
      <c r="IV260">
        <v>1.41119523263766</v>
      </c>
      <c r="IW260">
        <v>1.05755424060473</v>
      </c>
      <c r="IX260">
        <v>1.0671468697229101</v>
      </c>
      <c r="IY260">
        <v>1.1399999999999999</v>
      </c>
      <c r="IZ260">
        <v>0</v>
      </c>
      <c r="JA260">
        <v>0.66</v>
      </c>
      <c r="JB260">
        <v>0.802090854692601</v>
      </c>
      <c r="JC260">
        <v>0.56000000019999996</v>
      </c>
      <c r="JD260">
        <v>0.94118906024066595</v>
      </c>
      <c r="JE260">
        <v>0.63600000000000001</v>
      </c>
      <c r="JF260">
        <v>0.55567330677385796</v>
      </c>
      <c r="JG260">
        <v>0.66749260858478898</v>
      </c>
      <c r="JH260">
        <v>1.0985988253730601</v>
      </c>
      <c r="JI260">
        <v>5.9561903396358098E-2</v>
      </c>
      <c r="JJ260">
        <v>1.54</v>
      </c>
    </row>
    <row r="261" spans="1:270" x14ac:dyDescent="0.2">
      <c r="A261" t="s">
        <v>259</v>
      </c>
      <c r="B261">
        <v>0.67555555577777804</v>
      </c>
      <c r="C261">
        <v>0.19297830384220899</v>
      </c>
      <c r="D261">
        <v>1.1200000000000001</v>
      </c>
      <c r="E261">
        <v>0.58666666720000005</v>
      </c>
      <c r="F261">
        <v>0.12</v>
      </c>
      <c r="G261">
        <v>0.60504638785617704</v>
      </c>
      <c r="H261">
        <v>0.590952363260975</v>
      </c>
      <c r="I261">
        <v>0.12</v>
      </c>
      <c r="J261">
        <v>0.8</v>
      </c>
      <c r="K261">
        <v>0.98666666599999997</v>
      </c>
      <c r="L261">
        <v>0.12</v>
      </c>
      <c r="M261">
        <v>0.477371825968196</v>
      </c>
      <c r="N261">
        <v>0.55185404679928696</v>
      </c>
      <c r="O261">
        <v>0.64305939993794703</v>
      </c>
      <c r="P261">
        <v>0.52030396340092799</v>
      </c>
      <c r="Q261">
        <v>0.435839152379697</v>
      </c>
      <c r="R261">
        <v>0.394376731499815</v>
      </c>
      <c r="S261">
        <v>0.36406452443572501</v>
      </c>
      <c r="T261">
        <v>0.31688984221748001</v>
      </c>
      <c r="U261">
        <v>0.17015500231838901</v>
      </c>
      <c r="V261">
        <v>0.12730662598543699</v>
      </c>
      <c r="W261">
        <v>0.22788356928193201</v>
      </c>
      <c r="X261">
        <v>0.22456054679291801</v>
      </c>
      <c r="Y261">
        <v>0.20444444422222199</v>
      </c>
      <c r="Z261">
        <v>0.26074074057037</v>
      </c>
      <c r="AA261">
        <v>0.42</v>
      </c>
      <c r="AB261">
        <v>0.48907713423195598</v>
      </c>
      <c r="AC261">
        <v>0.311172839382716</v>
      </c>
      <c r="AD261">
        <v>0.21657607895258901</v>
      </c>
      <c r="AE261">
        <v>0.37402151823878099</v>
      </c>
      <c r="AF261">
        <v>0.61823012920044396</v>
      </c>
      <c r="AG261">
        <v>0.108389081206767</v>
      </c>
      <c r="AH261">
        <v>0.27555555524444397</v>
      </c>
      <c r="AI261">
        <v>0.16486225893167999</v>
      </c>
      <c r="AJ261">
        <v>0.161331056873595</v>
      </c>
      <c r="AK261">
        <v>0.40888888897777798</v>
      </c>
      <c r="AL261">
        <v>0.13279999987999999</v>
      </c>
      <c r="AM261">
        <v>0.33205400580401201</v>
      </c>
      <c r="AN261">
        <v>0.204821428250893</v>
      </c>
      <c r="AO261">
        <v>0.27661529900821902</v>
      </c>
      <c r="AP261">
        <v>0.38688825050036302</v>
      </c>
      <c r="AQ261">
        <v>0.22985025315031701</v>
      </c>
      <c r="AR261">
        <v>0.52263965497153497</v>
      </c>
      <c r="AS261">
        <v>0.212101516699645</v>
      </c>
      <c r="AT261">
        <v>0.329533469907555</v>
      </c>
      <c r="AU261">
        <v>0.521526006951889</v>
      </c>
      <c r="AV261">
        <v>0.259107967771321</v>
      </c>
      <c r="AW261">
        <v>0.38170813439384699</v>
      </c>
      <c r="AX261">
        <v>0.22801905052503199</v>
      </c>
      <c r="AY261">
        <v>0.26377781225213498</v>
      </c>
      <c r="AZ261">
        <v>0.23959617791361101</v>
      </c>
      <c r="BA261">
        <v>0.33020408134829898</v>
      </c>
      <c r="BB261">
        <v>0.362753335233505</v>
      </c>
      <c r="BC261">
        <v>0.50171745106592802</v>
      </c>
      <c r="BD261">
        <v>0.1845833335</v>
      </c>
      <c r="BE261">
        <v>0.12</v>
      </c>
      <c r="BF261">
        <v>0.12</v>
      </c>
      <c r="BG261">
        <v>0.361666667</v>
      </c>
      <c r="BH261">
        <v>0.12</v>
      </c>
      <c r="BI261">
        <v>0.62318394392189502</v>
      </c>
      <c r="BJ261">
        <v>0.70329214311033605</v>
      </c>
      <c r="BK261">
        <v>0.40080278723972002</v>
      </c>
      <c r="BL261">
        <v>0.50911356585617296</v>
      </c>
      <c r="BM261">
        <v>0.96048209309669397</v>
      </c>
      <c r="BN261">
        <v>0.46750332105272302</v>
      </c>
      <c r="BO261">
        <v>0.55327002546889403</v>
      </c>
      <c r="BP261">
        <v>0.64052534057591404</v>
      </c>
      <c r="BQ261">
        <v>0.45333333266666698</v>
      </c>
      <c r="BR261">
        <v>0.188960313647382</v>
      </c>
      <c r="BS261">
        <v>0.57802120103497301</v>
      </c>
      <c r="BT261">
        <v>0.74161858037433304</v>
      </c>
      <c r="BU261">
        <v>0.66369315654222005</v>
      </c>
      <c r="BV261">
        <v>0.86732175992384397</v>
      </c>
      <c r="BW261">
        <v>0.83989838781724702</v>
      </c>
      <c r="BX261">
        <v>0.79328899594503699</v>
      </c>
      <c r="BY261">
        <v>0.80224300029357998</v>
      </c>
      <c r="BZ261">
        <v>0.82398685811239902</v>
      </c>
      <c r="CA261">
        <v>0.52978979834399598</v>
      </c>
      <c r="CB261">
        <v>0.34387511404003701</v>
      </c>
      <c r="CC261">
        <v>0.38530612297959199</v>
      </c>
      <c r="CD261">
        <v>0.64885219220517698</v>
      </c>
      <c r="CE261">
        <v>0.16405997674648201</v>
      </c>
      <c r="CF261">
        <v>0.10956916105941</v>
      </c>
      <c r="CG261">
        <v>0.16372511379875801</v>
      </c>
      <c r="CH261">
        <v>0.34780420109837501</v>
      </c>
      <c r="CI261">
        <v>0.69709297827229999</v>
      </c>
      <c r="CJ261">
        <v>0.31070645268923203</v>
      </c>
      <c r="CK261">
        <v>0.50453069094981096</v>
      </c>
      <c r="CL261">
        <v>0.29499999999999998</v>
      </c>
      <c r="CM261">
        <v>0.72</v>
      </c>
      <c r="CN261">
        <v>0.50129505330001001</v>
      </c>
      <c r="CO261">
        <v>0.27478063267563002</v>
      </c>
      <c r="CP261">
        <v>0.13216518867433499</v>
      </c>
      <c r="CQ261">
        <v>0.3884224970738</v>
      </c>
      <c r="CR261">
        <v>0.19856280978323401</v>
      </c>
      <c r="CS261">
        <v>0.235526843080656</v>
      </c>
      <c r="CT261">
        <v>0.226766855087532</v>
      </c>
      <c r="CU261">
        <v>0.43038065119051999</v>
      </c>
      <c r="CV261">
        <v>0.2510416667</v>
      </c>
      <c r="CW261">
        <v>0.32833333349999999</v>
      </c>
      <c r="CX261">
        <v>0.64248299325033997</v>
      </c>
      <c r="CY261">
        <v>0.28521337027826699</v>
      </c>
      <c r="CZ261">
        <v>0.19070707048080801</v>
      </c>
      <c r="DA261">
        <v>0.34874513193611001</v>
      </c>
      <c r="DB261">
        <v>0.149476584384022</v>
      </c>
      <c r="DC261">
        <v>0.51973282839067503</v>
      </c>
      <c r="DD261">
        <v>0.62655586258725804</v>
      </c>
      <c r="DE261">
        <v>0.17376674556066901</v>
      </c>
      <c r="DF261">
        <v>0.158533900156278</v>
      </c>
      <c r="DG261">
        <v>0.13421124812208499</v>
      </c>
      <c r="DH261">
        <v>0.13744266679200001</v>
      </c>
      <c r="DI261">
        <v>0.21350533035827299</v>
      </c>
      <c r="DJ261">
        <v>0.400148267238297</v>
      </c>
      <c r="DK261">
        <v>0.492654131098893</v>
      </c>
      <c r="DL261">
        <v>0.32414955483186297</v>
      </c>
      <c r="DM261">
        <v>0.33965816483039302</v>
      </c>
      <c r="DN261">
        <v>0.474214526932835</v>
      </c>
      <c r="DO261">
        <v>0.271555170736961</v>
      </c>
      <c r="DP261">
        <v>0.52476268985402197</v>
      </c>
      <c r="DQ261">
        <v>0.74489921941030501</v>
      </c>
      <c r="DR261">
        <v>0.21021237264635301</v>
      </c>
      <c r="DS261">
        <v>0.54524957444051603</v>
      </c>
      <c r="DT261">
        <v>0.12</v>
      </c>
      <c r="DU261">
        <v>1.1200000000000001</v>
      </c>
      <c r="DV261">
        <v>1.1200000000000001</v>
      </c>
      <c r="DW261">
        <v>0.27</v>
      </c>
      <c r="DX261">
        <v>0.31132653088775503</v>
      </c>
      <c r="DY261">
        <v>0.60801652920771398</v>
      </c>
      <c r="DZ261">
        <v>0.27061728436049398</v>
      </c>
      <c r="EA261">
        <v>0.58303503991177097</v>
      </c>
      <c r="EB261">
        <v>0.62</v>
      </c>
      <c r="EC261">
        <v>0.70826666664000004</v>
      </c>
      <c r="ED261">
        <v>0.62</v>
      </c>
      <c r="EE261">
        <v>0.67555555577777804</v>
      </c>
      <c r="EF261">
        <v>0.12</v>
      </c>
      <c r="EG261">
        <v>0.12</v>
      </c>
      <c r="EH261">
        <v>0.12</v>
      </c>
      <c r="EI261">
        <v>0.12</v>
      </c>
      <c r="EJ261">
        <v>1.1200000000000001</v>
      </c>
      <c r="EK261">
        <v>1.1200000000000001</v>
      </c>
      <c r="EL261">
        <v>0.62</v>
      </c>
      <c r="EM261">
        <v>0.12</v>
      </c>
      <c r="EN261">
        <v>1.1200000000000001</v>
      </c>
      <c r="EO261">
        <v>0.55333333299999998</v>
      </c>
      <c r="EP261">
        <v>0.31944903571460098</v>
      </c>
      <c r="EQ261">
        <v>0.27520000024000002</v>
      </c>
      <c r="ER261">
        <v>0.15401360589115601</v>
      </c>
      <c r="ES261">
        <v>0.172901234609877</v>
      </c>
      <c r="ET261">
        <v>0.50292440061892296</v>
      </c>
      <c r="EU261">
        <v>0.33517458144229401</v>
      </c>
      <c r="EV261">
        <v>0.137625231817192</v>
      </c>
      <c r="EW261">
        <v>0.21240274141732901</v>
      </c>
      <c r="EX261">
        <v>0.40054540974648201</v>
      </c>
      <c r="EY261">
        <v>0.23361096087838501</v>
      </c>
      <c r="EZ261">
        <v>0.16657921770596701</v>
      </c>
      <c r="FA261">
        <v>0.13775147919211</v>
      </c>
      <c r="FB261">
        <v>0.389206322750002</v>
      </c>
      <c r="FC261">
        <v>0.123994490784298</v>
      </c>
      <c r="FD261">
        <v>0.55034695413451196</v>
      </c>
      <c r="FE261">
        <v>0.228390022924263</v>
      </c>
      <c r="FF261">
        <v>0.20622589578622599</v>
      </c>
      <c r="FG261">
        <v>0.29294379422601202</v>
      </c>
      <c r="FH261">
        <v>0.208888889444444</v>
      </c>
      <c r="FI261">
        <v>0.34685981634501301</v>
      </c>
      <c r="FJ261">
        <v>0.195994512849931</v>
      </c>
      <c r="FK261">
        <v>0.24447916675</v>
      </c>
      <c r="FL261">
        <v>0.22833333350000001</v>
      </c>
      <c r="FM261">
        <v>0.32032795497507499</v>
      </c>
      <c r="FN261">
        <v>0.60025492647890599</v>
      </c>
      <c r="FO261">
        <v>0.49366861973124998</v>
      </c>
      <c r="FP261">
        <v>0.57678456122553701</v>
      </c>
      <c r="FQ261">
        <v>0.57107532237734104</v>
      </c>
      <c r="FR261">
        <v>0.58186527053238901</v>
      </c>
      <c r="FS261">
        <v>0.233806315223517</v>
      </c>
      <c r="FT261">
        <v>0.283837839710115</v>
      </c>
      <c r="FU261">
        <v>0.21717025950577901</v>
      </c>
      <c r="FV261">
        <v>0.24426408688058801</v>
      </c>
      <c r="FW261">
        <v>0.13275425756870099</v>
      </c>
      <c r="FX261">
        <v>0.138824033234138</v>
      </c>
      <c r="FY261">
        <v>0.26701545771969898</v>
      </c>
      <c r="FZ261">
        <v>0.15496418202676401</v>
      </c>
      <c r="GA261">
        <v>0.1525620035029</v>
      </c>
      <c r="GB261">
        <v>0.19750455502143099</v>
      </c>
      <c r="GC261">
        <v>0.15470785546701901</v>
      </c>
      <c r="GD261">
        <v>0.26604220869829798</v>
      </c>
      <c r="GE261">
        <v>0.22600184684635299</v>
      </c>
      <c r="GF261">
        <v>0.20964509769513601</v>
      </c>
      <c r="GG261">
        <v>0.25141197114067299</v>
      </c>
      <c r="GH261">
        <v>0.18471376474202</v>
      </c>
      <c r="GI261">
        <v>0.42612244959183698</v>
      </c>
      <c r="GJ261">
        <v>0.45333333266666698</v>
      </c>
      <c r="GK261">
        <v>0.31380168193733099</v>
      </c>
      <c r="GL261">
        <v>0.43479591739932</v>
      </c>
      <c r="GM261">
        <v>0.69708333325000005</v>
      </c>
      <c r="GN261">
        <v>0.26710743823801703</v>
      </c>
      <c r="GO261">
        <v>0.17034013619319699</v>
      </c>
      <c r="GP261">
        <v>0.229090909036364</v>
      </c>
      <c r="GQ261">
        <v>0.23694512533406101</v>
      </c>
      <c r="GR261">
        <v>0.24955404391262301</v>
      </c>
      <c r="GS261">
        <v>0.32330578556694201</v>
      </c>
      <c r="GT261">
        <v>0.16691358006419801</v>
      </c>
      <c r="GU261">
        <v>0.47865595321071303</v>
      </c>
      <c r="GV261">
        <v>0.36841464294536302</v>
      </c>
      <c r="GW261">
        <v>0.44499999943333302</v>
      </c>
      <c r="GX261">
        <v>0.26670138861944498</v>
      </c>
      <c r="GY261">
        <v>0.32760045524201997</v>
      </c>
      <c r="GZ261">
        <v>0.33175907307681701</v>
      </c>
      <c r="HA261">
        <v>0.53121613207133001</v>
      </c>
      <c r="HB261">
        <v>0.29333333319999999</v>
      </c>
      <c r="HC261">
        <v>0.54837465478898095</v>
      </c>
      <c r="HD261">
        <v>0.14083333305000001</v>
      </c>
      <c r="HE261">
        <v>0.22929705188390001</v>
      </c>
      <c r="HF261">
        <v>0.20217913193130199</v>
      </c>
      <c r="HG261">
        <v>0.21006802682721101</v>
      </c>
      <c r="HH261">
        <v>0.20888888857777799</v>
      </c>
      <c r="HI261">
        <v>0.26</v>
      </c>
      <c r="HJ261">
        <v>0.26403487880967103</v>
      </c>
      <c r="HK261">
        <v>0.26556331783919901</v>
      </c>
      <c r="HL261">
        <v>0.19160493781728399</v>
      </c>
      <c r="HM261">
        <v>0.15499999989999999</v>
      </c>
      <c r="HN261">
        <v>0.26013605411156498</v>
      </c>
      <c r="HO261">
        <v>0.245068870252342</v>
      </c>
      <c r="HP261">
        <v>0.23292517025578199</v>
      </c>
      <c r="HQ261">
        <v>0.51156079321286396</v>
      </c>
      <c r="HR261">
        <v>0.30689582897892398</v>
      </c>
      <c r="HS261">
        <v>0.12</v>
      </c>
      <c r="HT261">
        <v>0.225383186063771</v>
      </c>
      <c r="HU261">
        <v>0.21704344670571499</v>
      </c>
      <c r="HV261">
        <v>0.29869822533254398</v>
      </c>
      <c r="HW261">
        <v>0.12008639366978301</v>
      </c>
      <c r="HX261">
        <v>0.16697661963346799</v>
      </c>
      <c r="HY261">
        <v>0.52715109625190304</v>
      </c>
      <c r="HZ261">
        <v>0.78518518494814804</v>
      </c>
      <c r="IA261">
        <v>0.44890840183402198</v>
      </c>
      <c r="IB261">
        <v>0.486666667</v>
      </c>
      <c r="IC261">
        <v>0.72</v>
      </c>
      <c r="ID261">
        <v>1.1200000000000001</v>
      </c>
      <c r="IE261">
        <v>0.36444444435555501</v>
      </c>
      <c r="IF261">
        <v>0.32000000039999998</v>
      </c>
      <c r="IG261">
        <v>0.853333334</v>
      </c>
      <c r="IH261">
        <v>0.12</v>
      </c>
      <c r="II261">
        <v>0.45333333266666698</v>
      </c>
      <c r="IJ261">
        <v>0.42</v>
      </c>
      <c r="IK261">
        <v>0.72</v>
      </c>
      <c r="IL261">
        <v>0.72</v>
      </c>
      <c r="IM261">
        <v>0.27416666675000001</v>
      </c>
      <c r="IN261">
        <v>0.72</v>
      </c>
      <c r="IO261">
        <v>0.28026311325377001</v>
      </c>
      <c r="IP261">
        <v>0.44866228977299299</v>
      </c>
      <c r="IQ261">
        <v>0.397017213126791</v>
      </c>
      <c r="IR261">
        <v>0.159195282525564</v>
      </c>
      <c r="IS261">
        <v>0.55783173169452505</v>
      </c>
      <c r="IT261">
        <v>0.631348044173206</v>
      </c>
      <c r="IU261">
        <v>0.52667164217397999</v>
      </c>
      <c r="IV261">
        <v>0.61572063704977698</v>
      </c>
      <c r="IW261">
        <v>0.35960552249704097</v>
      </c>
      <c r="IX261">
        <v>0.55113009768684795</v>
      </c>
      <c r="IY261">
        <v>1.1200000000000001</v>
      </c>
      <c r="IZ261">
        <v>0.66</v>
      </c>
      <c r="JA261">
        <v>0</v>
      </c>
      <c r="JB261">
        <v>0.272231699523587</v>
      </c>
      <c r="JC261">
        <v>8.88888887777778E-2</v>
      </c>
      <c r="JD261">
        <v>0.21774078477859701</v>
      </c>
      <c r="JE261">
        <v>8.5333333359999999E-2</v>
      </c>
      <c r="JF261">
        <v>0.18303378961246999</v>
      </c>
      <c r="JG261">
        <v>0.34694616150063601</v>
      </c>
      <c r="JH261">
        <v>0.44562998323337799</v>
      </c>
      <c r="JI261">
        <v>0.51058520710071498</v>
      </c>
      <c r="JJ261">
        <v>1.1200000000000001</v>
      </c>
    </row>
    <row r="262" spans="1:270" x14ac:dyDescent="0.2">
      <c r="A262" t="s">
        <v>260</v>
      </c>
      <c r="B262">
        <v>0.81482950912671603</v>
      </c>
      <c r="C262">
        <v>0.41387016977547397</v>
      </c>
      <c r="D262">
        <v>1.3156119812925999</v>
      </c>
      <c r="E262">
        <v>0.60825673916427503</v>
      </c>
      <c r="F262">
        <v>0.31561198129260098</v>
      </c>
      <c r="G262">
        <v>0.70727527901367804</v>
      </c>
      <c r="H262">
        <v>0.70038820624374898</v>
      </c>
      <c r="I262">
        <v>0.31561198129260098</v>
      </c>
      <c r="J262">
        <v>0.99561198129260098</v>
      </c>
      <c r="K262">
        <v>1.3156119812925999</v>
      </c>
      <c r="L262">
        <v>0.31561198129260098</v>
      </c>
      <c r="M262">
        <v>0.83916704638671102</v>
      </c>
      <c r="N262">
        <v>0.93368059970721695</v>
      </c>
      <c r="O262">
        <v>1.05356229620187</v>
      </c>
      <c r="P262">
        <v>0.89464416090166499</v>
      </c>
      <c r="Q262">
        <v>0.76216002507548797</v>
      </c>
      <c r="R262">
        <v>0.55759434665152097</v>
      </c>
      <c r="S262">
        <v>0.67781219734988296</v>
      </c>
      <c r="T262">
        <v>0.61383252000657096</v>
      </c>
      <c r="U262">
        <v>0.32408200154990802</v>
      </c>
      <c r="V262">
        <v>0.38916795514999503</v>
      </c>
      <c r="W262">
        <v>0.397712257562856</v>
      </c>
      <c r="X262">
        <v>0.12941742194870701</v>
      </c>
      <c r="Y262">
        <v>0.37163702031544898</v>
      </c>
      <c r="Z262">
        <v>0.589999044724004</v>
      </c>
      <c r="AA262">
        <v>0.73110493929260101</v>
      </c>
      <c r="AB262">
        <v>0.85243132642319097</v>
      </c>
      <c r="AC262">
        <v>0.65880360041647501</v>
      </c>
      <c r="AD262">
        <v>0.17140526899071101</v>
      </c>
      <c r="AE262">
        <v>0.6651684972327</v>
      </c>
      <c r="AF262">
        <v>1.02799052684786</v>
      </c>
      <c r="AG262">
        <v>0.32421647317630697</v>
      </c>
      <c r="AH262">
        <v>0.329571293188688</v>
      </c>
      <c r="AI262">
        <v>0.36122541455919399</v>
      </c>
      <c r="AJ262">
        <v>0.375275711773702</v>
      </c>
      <c r="AK262">
        <v>0.75849148101403996</v>
      </c>
      <c r="AL262">
        <v>0.39624296749260102</v>
      </c>
      <c r="AM262">
        <v>0.63315287703932999</v>
      </c>
      <c r="AN262">
        <v>0.14911298760428299</v>
      </c>
      <c r="AO262">
        <v>0.55746250143296505</v>
      </c>
      <c r="AP262">
        <v>0.712950258032234</v>
      </c>
      <c r="AQ262">
        <v>0.28508886989295701</v>
      </c>
      <c r="AR262">
        <v>0.88462751583407595</v>
      </c>
      <c r="AS262">
        <v>0.45100245146478501</v>
      </c>
      <c r="AT262">
        <v>0.39663696490414402</v>
      </c>
      <c r="AU262">
        <v>0.56668854605747998</v>
      </c>
      <c r="AV262">
        <v>0.48100299721097101</v>
      </c>
      <c r="AW262">
        <v>0.50656273108046901</v>
      </c>
      <c r="AX262">
        <v>0.41185972447730801</v>
      </c>
      <c r="AY262">
        <v>0.40497518648554798</v>
      </c>
      <c r="AZ262">
        <v>0.421363853225035</v>
      </c>
      <c r="BA262">
        <v>0.364045439989928</v>
      </c>
      <c r="BB262">
        <v>0.59173642455645503</v>
      </c>
      <c r="BC262">
        <v>0.54818191606260602</v>
      </c>
      <c r="BD262">
        <v>0.50531268579260102</v>
      </c>
      <c r="BE262">
        <v>0.31561198129260098</v>
      </c>
      <c r="BF262">
        <v>0.31561198129260098</v>
      </c>
      <c r="BG262">
        <v>0.57089367129260105</v>
      </c>
      <c r="BH262">
        <v>0.31561198129260098</v>
      </c>
      <c r="BI262">
        <v>0.70284347312008</v>
      </c>
      <c r="BJ262">
        <v>0.77364288016980798</v>
      </c>
      <c r="BK262">
        <v>0.69967775227868301</v>
      </c>
      <c r="BL262">
        <v>0.60134123293838504</v>
      </c>
      <c r="BM262">
        <v>0.99845856434473601</v>
      </c>
      <c r="BN262">
        <v>0.47602352116484098</v>
      </c>
      <c r="BO262">
        <v>0.57644079865200804</v>
      </c>
      <c r="BP262">
        <v>0.68808735374135699</v>
      </c>
      <c r="BQ262">
        <v>0.64894531395926702</v>
      </c>
      <c r="BR262">
        <v>0.23733425738653099</v>
      </c>
      <c r="BS262">
        <v>0.64145972275458496</v>
      </c>
      <c r="BT262">
        <v>0.78921189623963794</v>
      </c>
      <c r="BU262">
        <v>0.71737980176746297</v>
      </c>
      <c r="BV262">
        <v>0.91437437202892502</v>
      </c>
      <c r="BW262">
        <v>0.89184559133989505</v>
      </c>
      <c r="BX262">
        <v>0.85486899996850896</v>
      </c>
      <c r="BY262">
        <v>0.86324733557429401</v>
      </c>
      <c r="BZ262">
        <v>0.87911928009287899</v>
      </c>
      <c r="CA262">
        <v>0.112769121726154</v>
      </c>
      <c r="CB262">
        <v>0.115699928981008</v>
      </c>
      <c r="CC262">
        <v>0.55677323510518995</v>
      </c>
      <c r="CD262">
        <v>1.05432530556155</v>
      </c>
      <c r="CE262">
        <v>0.141334482771864</v>
      </c>
      <c r="CF262">
        <v>0.165409178163413</v>
      </c>
      <c r="CG262">
        <v>0.34183852004704601</v>
      </c>
      <c r="CH262">
        <v>0.62314744386672405</v>
      </c>
      <c r="CI262">
        <v>1.11818096436363</v>
      </c>
      <c r="CJ262">
        <v>0.57722047505456497</v>
      </c>
      <c r="CK262">
        <v>0.85963553960915295</v>
      </c>
      <c r="CL262">
        <v>0.56385141829260099</v>
      </c>
      <c r="CM262">
        <v>1.1465978972926001</v>
      </c>
      <c r="CN262">
        <v>0.86798366949212302</v>
      </c>
      <c r="CO262">
        <v>0.56625216884504603</v>
      </c>
      <c r="CP262">
        <v>0.23912020101463799</v>
      </c>
      <c r="CQ262">
        <v>0.72757125490682795</v>
      </c>
      <c r="CR262">
        <v>0.39385329071755099</v>
      </c>
      <c r="CS262">
        <v>0.55373710107568896</v>
      </c>
      <c r="CT262">
        <v>0.45860342416445898</v>
      </c>
      <c r="CU262">
        <v>0.79916862585624604</v>
      </c>
      <c r="CV262">
        <v>0.38738134781760097</v>
      </c>
      <c r="CW262">
        <v>0.45117536179260098</v>
      </c>
      <c r="CX262">
        <v>1.04897358000223</v>
      </c>
      <c r="CY262">
        <v>0.57893122825006404</v>
      </c>
      <c r="CZ262">
        <v>0.27364299654455698</v>
      </c>
      <c r="DA262">
        <v>0.66824182687138101</v>
      </c>
      <c r="DB262">
        <v>0.336040337454514</v>
      </c>
      <c r="DC262">
        <v>0.89371978548879805</v>
      </c>
      <c r="DD262">
        <v>0.90805862751662603</v>
      </c>
      <c r="DE262">
        <v>0.32797783121784102</v>
      </c>
      <c r="DF262">
        <v>0.20976694515935501</v>
      </c>
      <c r="DG262">
        <v>9.5582228155739399E-2</v>
      </c>
      <c r="DH262">
        <v>0.16642053274324201</v>
      </c>
      <c r="DI262">
        <v>0.49425546325547598</v>
      </c>
      <c r="DJ262">
        <v>0.69016551361238898</v>
      </c>
      <c r="DK262">
        <v>0.85044465269071801</v>
      </c>
      <c r="DL262">
        <v>0.53005042672450098</v>
      </c>
      <c r="DM262">
        <v>0.62570400926931202</v>
      </c>
      <c r="DN262">
        <v>0.81803355838467096</v>
      </c>
      <c r="DO262">
        <v>0.49738692856304501</v>
      </c>
      <c r="DP262">
        <v>0.88899323278571096</v>
      </c>
      <c r="DQ262">
        <v>0.727969283281935</v>
      </c>
      <c r="DR262">
        <v>0.32507318108894101</v>
      </c>
      <c r="DS262">
        <v>0.749489902425719</v>
      </c>
      <c r="DT262">
        <v>0.31561198129260098</v>
      </c>
      <c r="DU262">
        <v>1.1465978972926001</v>
      </c>
      <c r="DV262">
        <v>1.1465978972926001</v>
      </c>
      <c r="DW262">
        <v>0.164203530792601</v>
      </c>
      <c r="DX262">
        <v>0.65583187271657295</v>
      </c>
      <c r="DY262">
        <v>1.0106707645750499</v>
      </c>
      <c r="DZ262">
        <v>0.54478951647343898</v>
      </c>
      <c r="EA262">
        <v>0.98381471893629302</v>
      </c>
      <c r="EB262">
        <v>0.81561198129260104</v>
      </c>
      <c r="EC262">
        <v>0.74132465777260004</v>
      </c>
      <c r="ED262">
        <v>0.81561198129260104</v>
      </c>
      <c r="EE262">
        <v>0.75849148101403996</v>
      </c>
      <c r="EF262">
        <v>0.31561198129260098</v>
      </c>
      <c r="EG262">
        <v>0.31561198129260098</v>
      </c>
      <c r="EH262">
        <v>0.31561198129260098</v>
      </c>
      <c r="EI262">
        <v>0.31561198129260098</v>
      </c>
      <c r="EJ262">
        <v>1.2874429672926</v>
      </c>
      <c r="EK262">
        <v>1.1465978972926001</v>
      </c>
      <c r="EL262">
        <v>0.73110493929260101</v>
      </c>
      <c r="EM262">
        <v>0.31561198129260098</v>
      </c>
      <c r="EN262">
        <v>1.2874429672926</v>
      </c>
      <c r="EO262">
        <v>0.73110493929260101</v>
      </c>
      <c r="EP262">
        <v>2.0652140073184999E-2</v>
      </c>
      <c r="EQ262">
        <v>0.55216409401260103</v>
      </c>
      <c r="ER262">
        <v>0.36303940319717098</v>
      </c>
      <c r="ES262">
        <v>0.38371405070273801</v>
      </c>
      <c r="ET262">
        <v>0.88656155478380405</v>
      </c>
      <c r="EU262">
        <v>0.64235697715478801</v>
      </c>
      <c r="EV262">
        <v>0.26153426880876302</v>
      </c>
      <c r="EW262">
        <v>0.25679476751456098</v>
      </c>
      <c r="EX262">
        <v>0.42922426098979899</v>
      </c>
      <c r="EY262">
        <v>0.39380422837921802</v>
      </c>
      <c r="EZ262">
        <v>0.36276501218703899</v>
      </c>
      <c r="FA262">
        <v>9.3806460887937301E-2</v>
      </c>
      <c r="FB262">
        <v>2.67010239641601E-2</v>
      </c>
      <c r="FC262">
        <v>0.24696456012312101</v>
      </c>
      <c r="FD262">
        <v>0.51487082771922499</v>
      </c>
      <c r="FE262">
        <v>0.47846209834590497</v>
      </c>
      <c r="FF262">
        <v>0.42497061303640199</v>
      </c>
      <c r="FG262">
        <v>7.0621249488942203E-2</v>
      </c>
      <c r="FH262">
        <v>0.39229429747413402</v>
      </c>
      <c r="FI262">
        <v>0.29921937519897601</v>
      </c>
      <c r="FJ262">
        <v>0.108942609980752</v>
      </c>
      <c r="FK262">
        <v>0.105114622292601</v>
      </c>
      <c r="FL262">
        <v>0.493428882792601</v>
      </c>
      <c r="FM262">
        <v>0.64345045440321702</v>
      </c>
      <c r="FN262">
        <v>0.60241283826589498</v>
      </c>
      <c r="FO262">
        <v>0.48194051905822599</v>
      </c>
      <c r="FP262">
        <v>0.55859882988249998</v>
      </c>
      <c r="FQ262">
        <v>0.55960549819922201</v>
      </c>
      <c r="FR262">
        <v>0.57784349123643697</v>
      </c>
      <c r="FS262">
        <v>0.478043123859064</v>
      </c>
      <c r="FT262">
        <v>0.55686957446544105</v>
      </c>
      <c r="FU262">
        <v>0.35685836691561601</v>
      </c>
      <c r="FV262">
        <v>0.50244514439028998</v>
      </c>
      <c r="FW262">
        <v>0.31887319492639199</v>
      </c>
      <c r="FX262">
        <v>0.16814264502330201</v>
      </c>
      <c r="FY262">
        <v>0.55529378201731805</v>
      </c>
      <c r="FZ262">
        <v>0.31630965932894001</v>
      </c>
      <c r="GA262">
        <v>0.20031468990683499</v>
      </c>
      <c r="GB262">
        <v>0.43438860327217799</v>
      </c>
      <c r="GC262">
        <v>0.222489081561693</v>
      </c>
      <c r="GD262">
        <v>0.32432779155300501</v>
      </c>
      <c r="GE262">
        <v>0.47889082413860801</v>
      </c>
      <c r="GF262">
        <v>0.351626770258395</v>
      </c>
      <c r="GG262">
        <v>0.31394790120474197</v>
      </c>
      <c r="GH262">
        <v>0.19333964418846</v>
      </c>
      <c r="GI262">
        <v>0.62173443088443703</v>
      </c>
      <c r="GJ262">
        <v>0.583217614691662</v>
      </c>
      <c r="GK262">
        <v>0.25660597749559799</v>
      </c>
      <c r="GL262">
        <v>0.124572889934308</v>
      </c>
      <c r="GM262">
        <v>0.65936198179260097</v>
      </c>
      <c r="GN262">
        <v>0.20817396545788999</v>
      </c>
      <c r="GO262">
        <v>0.104919253796194</v>
      </c>
      <c r="GP262">
        <v>0.32201403024522501</v>
      </c>
      <c r="GQ262">
        <v>0.129691154775117</v>
      </c>
      <c r="GR262">
        <v>0.29186101003485299</v>
      </c>
      <c r="GS262">
        <v>0.39907141619424202</v>
      </c>
      <c r="GT262">
        <v>7.4784299422317194E-2</v>
      </c>
      <c r="GU262">
        <v>9.7183808822410594E-2</v>
      </c>
      <c r="GV262">
        <v>0.29136178027078502</v>
      </c>
      <c r="GW262">
        <v>0.12918788189979899</v>
      </c>
      <c r="GX262">
        <v>0.19118661010735</v>
      </c>
      <c r="GY262">
        <v>0.28728929542598503</v>
      </c>
      <c r="GZ262">
        <v>0.35059059828261901</v>
      </c>
      <c r="HA262">
        <v>0.86906122174841705</v>
      </c>
      <c r="HB262">
        <v>0.100964094092601</v>
      </c>
      <c r="HC262">
        <v>9.9513739465106804E-2</v>
      </c>
      <c r="HD262">
        <v>8.3315424849721195E-2</v>
      </c>
      <c r="HE262">
        <v>0.12765886627992101</v>
      </c>
      <c r="HF262">
        <v>0.34062943045912197</v>
      </c>
      <c r="HG262">
        <v>0.23725613206535101</v>
      </c>
      <c r="HH262">
        <v>7.5392889314509895E-2</v>
      </c>
      <c r="HI262">
        <v>0.27110493929260099</v>
      </c>
      <c r="HJ262">
        <v>9.3190652652182696E-2</v>
      </c>
      <c r="HK262">
        <v>0.47037879639354502</v>
      </c>
      <c r="HL262">
        <v>0.27161963233659298</v>
      </c>
      <c r="HM262">
        <v>0.21202043239260099</v>
      </c>
      <c r="HN262">
        <v>0.44179766687351502</v>
      </c>
      <c r="HO262">
        <v>0.54806454796679505</v>
      </c>
      <c r="HP262">
        <v>6.5827560899959101E-2</v>
      </c>
      <c r="HQ262">
        <v>0.85224793974473401</v>
      </c>
      <c r="HR262">
        <v>0.54219324205671104</v>
      </c>
      <c r="HS262">
        <v>0.31561198129260098</v>
      </c>
      <c r="HT262">
        <v>0.23976423374863401</v>
      </c>
      <c r="HU262">
        <v>0.44348848906620503</v>
      </c>
      <c r="HV262">
        <v>0.56538279623467902</v>
      </c>
      <c r="HW262">
        <v>0.117641971661803</v>
      </c>
      <c r="HX262">
        <v>0.42982480506911502</v>
      </c>
      <c r="HY262">
        <v>0.53662665126745301</v>
      </c>
      <c r="HZ262">
        <v>0.78682742206463996</v>
      </c>
      <c r="IA262">
        <v>9.3922859545103293E-2</v>
      </c>
      <c r="IB262">
        <v>0.59025986829260102</v>
      </c>
      <c r="IC262">
        <v>1.1465978972926001</v>
      </c>
      <c r="ID262">
        <v>1.3156119812925999</v>
      </c>
      <c r="IE262">
        <v>0.42985298400934602</v>
      </c>
      <c r="IF262">
        <v>0.60825673916427503</v>
      </c>
      <c r="IG262">
        <v>1.2874429672926</v>
      </c>
      <c r="IH262">
        <v>0.31561198129260098</v>
      </c>
      <c r="II262">
        <v>0.59260728601560497</v>
      </c>
      <c r="IJ262">
        <v>0.71702043229260004</v>
      </c>
      <c r="IK262">
        <v>1.1465978972926001</v>
      </c>
      <c r="IL262">
        <v>1.1465978972926001</v>
      </c>
      <c r="IM262">
        <v>0.56649226329260005</v>
      </c>
      <c r="IN262">
        <v>1.1465978972926001</v>
      </c>
      <c r="IO262">
        <v>0.11430364651838</v>
      </c>
      <c r="IP262">
        <v>0.36240990848924298</v>
      </c>
      <c r="IQ262">
        <v>0.29309200001694102</v>
      </c>
      <c r="IR262">
        <v>5.2375036532869797E-2</v>
      </c>
      <c r="IS262">
        <v>0.60361662755191903</v>
      </c>
      <c r="IT262">
        <v>1.0428120240718</v>
      </c>
      <c r="IU262">
        <v>0.91779640885037805</v>
      </c>
      <c r="IV262">
        <v>1.02850499793508</v>
      </c>
      <c r="IW262">
        <v>0.67066712446902099</v>
      </c>
      <c r="IX262">
        <v>0.11583884076436</v>
      </c>
      <c r="IY262">
        <v>1.1465978972926001</v>
      </c>
      <c r="IZ262">
        <v>0.802090854692601</v>
      </c>
      <c r="JA262">
        <v>0.272231699523587</v>
      </c>
      <c r="JB262">
        <v>0</v>
      </c>
      <c r="JC262">
        <v>0.114673014744244</v>
      </c>
      <c r="JD262">
        <v>0.555751989184748</v>
      </c>
      <c r="JE262">
        <v>0.26321761529260101</v>
      </c>
      <c r="JF262">
        <v>0.20159310882370801</v>
      </c>
      <c r="JG262">
        <v>0.39567905314407198</v>
      </c>
      <c r="JH262">
        <v>0.77881075245809095</v>
      </c>
      <c r="JI262">
        <v>0.66037616237118801</v>
      </c>
      <c r="JJ262">
        <v>1.3156119812925999</v>
      </c>
    </row>
    <row r="263" spans="1:270" x14ac:dyDescent="0.2">
      <c r="A263" t="s">
        <v>261</v>
      </c>
      <c r="B263">
        <v>0.57777777775555506</v>
      </c>
      <c r="C263">
        <v>0.201183431960158</v>
      </c>
      <c r="D263">
        <v>1.1333333332</v>
      </c>
      <c r="E263">
        <v>0.39999999959999999</v>
      </c>
      <c r="F263">
        <v>0.13333333319999999</v>
      </c>
      <c r="G263">
        <v>0.394448096693783</v>
      </c>
      <c r="H263">
        <v>0.383470184278768</v>
      </c>
      <c r="I263">
        <v>0.13333333319999999</v>
      </c>
      <c r="J263">
        <v>0.81333333320000001</v>
      </c>
      <c r="K263">
        <v>1.1333333332</v>
      </c>
      <c r="L263">
        <v>0.13333333319999999</v>
      </c>
      <c r="M263">
        <v>0.58179426900912001</v>
      </c>
      <c r="N263">
        <v>0.67343429387533604</v>
      </c>
      <c r="O263">
        <v>0.77962802816735799</v>
      </c>
      <c r="P263">
        <v>0.63195027004467397</v>
      </c>
      <c r="Q263">
        <v>0.52494888353414904</v>
      </c>
      <c r="R263">
        <v>0.38314866118753499</v>
      </c>
      <c r="S263">
        <v>0.44271857329313902</v>
      </c>
      <c r="T263">
        <v>0.38152830615939398</v>
      </c>
      <c r="U263">
        <v>0.14953078293536701</v>
      </c>
      <c r="V263">
        <v>0.168153186783321</v>
      </c>
      <c r="W263">
        <v>0.19817105996040901</v>
      </c>
      <c r="X263">
        <v>5.8808913143482598E-2</v>
      </c>
      <c r="Y263">
        <v>0.14666666640000001</v>
      </c>
      <c r="Z263">
        <v>0.33703703718518502</v>
      </c>
      <c r="AA263">
        <v>0.4666666672</v>
      </c>
      <c r="AB263">
        <v>0.57816804357741103</v>
      </c>
      <c r="AC263">
        <v>0.39598765445679002</v>
      </c>
      <c r="AD263">
        <v>0.11562369834986801</v>
      </c>
      <c r="AE263">
        <v>0.43195232069448902</v>
      </c>
      <c r="AF263">
        <v>0.75215683135506906</v>
      </c>
      <c r="AG263">
        <v>0.103421761017224</v>
      </c>
      <c r="AH263">
        <v>0.119999999733333</v>
      </c>
      <c r="AI263">
        <v>0.12455922872259</v>
      </c>
      <c r="AJ263">
        <v>0.17977948025194099</v>
      </c>
      <c r="AK263">
        <v>0.511111111555556</v>
      </c>
      <c r="AL263">
        <v>0.14880000003999999</v>
      </c>
      <c r="AM263">
        <v>0.40264357531308298</v>
      </c>
      <c r="AN263">
        <v>4.7023809307142901E-2</v>
      </c>
      <c r="AO263">
        <v>0.29266972068304897</v>
      </c>
      <c r="AP263">
        <v>0.47834604263581099</v>
      </c>
      <c r="AQ263">
        <v>9.4512308717772206E-2</v>
      </c>
      <c r="AR263">
        <v>0.63009063561259604</v>
      </c>
      <c r="AS263">
        <v>0.21022471017716299</v>
      </c>
      <c r="AT263">
        <v>0.167152517351145</v>
      </c>
      <c r="AU263">
        <v>0.31085538023216602</v>
      </c>
      <c r="AV263">
        <v>0.219253120397397</v>
      </c>
      <c r="AW263">
        <v>0.239232199296153</v>
      </c>
      <c r="AX263">
        <v>0.17585189800530401</v>
      </c>
      <c r="AY263">
        <v>0.19475820445467201</v>
      </c>
      <c r="AZ263">
        <v>0.22502253436012301</v>
      </c>
      <c r="BA263">
        <v>0.20068027202448999</v>
      </c>
      <c r="BB263">
        <v>0.35539701343350499</v>
      </c>
      <c r="BC263">
        <v>0.297506924381717</v>
      </c>
      <c r="BD263">
        <v>0.2395833332</v>
      </c>
      <c r="BE263">
        <v>0.13333333319999999</v>
      </c>
      <c r="BF263">
        <v>0.13333333319999999</v>
      </c>
      <c r="BG263">
        <v>0.42499999970000002</v>
      </c>
      <c r="BH263">
        <v>0.13333333319999999</v>
      </c>
      <c r="BI263">
        <v>0.39821940434459002</v>
      </c>
      <c r="BJ263">
        <v>0.46393730393829302</v>
      </c>
      <c r="BK263">
        <v>0.40624411542393601</v>
      </c>
      <c r="BL263">
        <v>0.320913156082554</v>
      </c>
      <c r="BM263">
        <v>0.66684572861790603</v>
      </c>
      <c r="BN263">
        <v>0.26050698352506702</v>
      </c>
      <c r="BO263">
        <v>0.33035510599620399</v>
      </c>
      <c r="BP263">
        <v>0.59668982434039697</v>
      </c>
      <c r="BQ263">
        <v>0.466666665866667</v>
      </c>
      <c r="BR263">
        <v>9.5910668375041502E-2</v>
      </c>
      <c r="BS263">
        <v>0.35960049078523398</v>
      </c>
      <c r="BT263">
        <v>0.48387437034935898</v>
      </c>
      <c r="BU263">
        <v>0.424798771553691</v>
      </c>
      <c r="BV263">
        <v>0.59108003735932901</v>
      </c>
      <c r="BW263">
        <v>0.57022610992872502</v>
      </c>
      <c r="BX263">
        <v>0.53571323740937304</v>
      </c>
      <c r="BY263">
        <v>0.54306551029228101</v>
      </c>
      <c r="BZ263">
        <v>0.55653847676533696</v>
      </c>
      <c r="CA263">
        <v>0.30194666165211997</v>
      </c>
      <c r="CB263">
        <v>0.161248851866299</v>
      </c>
      <c r="CC263">
        <v>0.351020408417687</v>
      </c>
      <c r="CD263">
        <v>0.78272834285374904</v>
      </c>
      <c r="CE263">
        <v>8.3275663468050806E-2</v>
      </c>
      <c r="CF263">
        <v>5.3061224843537397E-2</v>
      </c>
      <c r="CG263">
        <v>0.14246988402246799</v>
      </c>
      <c r="CH263">
        <v>0.39217201728228301</v>
      </c>
      <c r="CI263">
        <v>0.83994020113202195</v>
      </c>
      <c r="CJ263">
        <v>0.34615253976235799</v>
      </c>
      <c r="CK263">
        <v>0.61319413753435204</v>
      </c>
      <c r="CL263">
        <v>0.29166666670000002</v>
      </c>
      <c r="CM263">
        <v>0.86666666719999996</v>
      </c>
      <c r="CN263">
        <v>0.60686583004419503</v>
      </c>
      <c r="CO263">
        <v>0.31470971082953098</v>
      </c>
      <c r="CP263">
        <v>8.1454806120236506E-2</v>
      </c>
      <c r="CQ263">
        <v>0.46373113931330601</v>
      </c>
      <c r="CR263">
        <v>0.16929210535101299</v>
      </c>
      <c r="CS263">
        <v>0.30458156970851702</v>
      </c>
      <c r="CT263">
        <v>0.22592220967456</v>
      </c>
      <c r="CU263">
        <v>0.51758785873826796</v>
      </c>
      <c r="CV263">
        <v>0.14354166644999999</v>
      </c>
      <c r="CW263">
        <v>0.22499999970000001</v>
      </c>
      <c r="CX263">
        <v>0.76867346985034002</v>
      </c>
      <c r="CY263">
        <v>0.34567314027826601</v>
      </c>
      <c r="CZ263">
        <v>0.157575757933333</v>
      </c>
      <c r="DA263">
        <v>0.40811732975195403</v>
      </c>
      <c r="DB263">
        <v>0.114325069214325</v>
      </c>
      <c r="DC263">
        <v>0.63166130912962803</v>
      </c>
      <c r="DD263">
        <v>0.74866112607848601</v>
      </c>
      <c r="DE263">
        <v>0.156193309902943</v>
      </c>
      <c r="DF263">
        <v>7.1455268885527098E-2</v>
      </c>
      <c r="DG263">
        <v>3.2976680452949297E-2</v>
      </c>
      <c r="DH263">
        <v>6.8998222480444502E-2</v>
      </c>
      <c r="DI263">
        <v>0.26782227056920199</v>
      </c>
      <c r="DJ263">
        <v>0.473587917152338</v>
      </c>
      <c r="DK263">
        <v>0.59503048877151099</v>
      </c>
      <c r="DL263">
        <v>0.35676745361682699</v>
      </c>
      <c r="DM263">
        <v>0.38279128302802201</v>
      </c>
      <c r="DN263">
        <v>0.56267029157181603</v>
      </c>
      <c r="DO263">
        <v>0.30569398841888101</v>
      </c>
      <c r="DP263">
        <v>0.63019239887426404</v>
      </c>
      <c r="DQ263">
        <v>0.46325900723464303</v>
      </c>
      <c r="DR263">
        <v>9.8984302667405405E-2</v>
      </c>
      <c r="DS263">
        <v>0.55858290766754304</v>
      </c>
      <c r="DT263">
        <v>0.13333333319999999</v>
      </c>
      <c r="DU263">
        <v>0.79999999919999998</v>
      </c>
      <c r="DV263">
        <v>0.79999999919999998</v>
      </c>
      <c r="DW263">
        <v>0.13333333319999999</v>
      </c>
      <c r="DX263">
        <v>0.40561224556394598</v>
      </c>
      <c r="DY263">
        <v>0.74331956013953204</v>
      </c>
      <c r="DZ263">
        <v>0.26913580290864197</v>
      </c>
      <c r="EA263">
        <v>0.71459379352088404</v>
      </c>
      <c r="EB263">
        <v>0.63333333319999996</v>
      </c>
      <c r="EC263">
        <v>0.45493333272000003</v>
      </c>
      <c r="ED263">
        <v>0.63333333319999996</v>
      </c>
      <c r="EE263">
        <v>0.46666666620000002</v>
      </c>
      <c r="EF263">
        <v>0.13333333319999999</v>
      </c>
      <c r="EG263">
        <v>0.13333333319999999</v>
      </c>
      <c r="EH263">
        <v>0.13333333319999999</v>
      </c>
      <c r="EI263">
        <v>0.13333333319999999</v>
      </c>
      <c r="EJ263">
        <v>1.0666666672</v>
      </c>
      <c r="EK263">
        <v>0.79999999919999998</v>
      </c>
      <c r="EL263">
        <v>0.46666666620000002</v>
      </c>
      <c r="EM263">
        <v>0.13333333319999999</v>
      </c>
      <c r="EN263">
        <v>1.0666666672</v>
      </c>
      <c r="EO263">
        <v>0.39999999920000001</v>
      </c>
      <c r="EP263">
        <v>0.12066115710854</v>
      </c>
      <c r="EQ263">
        <v>0.31786666648</v>
      </c>
      <c r="ER263">
        <v>0.22448979629115601</v>
      </c>
      <c r="ES263">
        <v>0.25179012368765402</v>
      </c>
      <c r="ET263">
        <v>0.61526482664445403</v>
      </c>
      <c r="EU263">
        <v>0.40712005912612298</v>
      </c>
      <c r="EV263">
        <v>0.105071119547928</v>
      </c>
      <c r="EW263">
        <v>0.10096328089390399</v>
      </c>
      <c r="EX263">
        <v>0.23550036458432</v>
      </c>
      <c r="EY263">
        <v>0.214386154571408</v>
      </c>
      <c r="EZ263">
        <v>0.191949587955967</v>
      </c>
      <c r="FA263">
        <v>7.4161735643392498E-2</v>
      </c>
      <c r="FB263">
        <v>0.21018296883492801</v>
      </c>
      <c r="FC263">
        <v>8.4297520857024799E-2</v>
      </c>
      <c r="FD263">
        <v>0.48111520005247999</v>
      </c>
      <c r="FE263">
        <v>0.24172335628616801</v>
      </c>
      <c r="FF263">
        <v>0.21046831978622599</v>
      </c>
      <c r="FG263">
        <v>0.14891488775356401</v>
      </c>
      <c r="FH263">
        <v>0.19999999979999999</v>
      </c>
      <c r="FI263">
        <v>0.34459031266983597</v>
      </c>
      <c r="FJ263">
        <v>0.103155006674623</v>
      </c>
      <c r="FK263">
        <v>0.12864583332499999</v>
      </c>
      <c r="FL263">
        <v>0.32500000020000003</v>
      </c>
      <c r="FM263">
        <v>0.38293978789268002</v>
      </c>
      <c r="FN263">
        <v>0.54550773120775198</v>
      </c>
      <c r="FO263">
        <v>0.443512369814062</v>
      </c>
      <c r="FP263">
        <v>0.51420954444168099</v>
      </c>
      <c r="FQ263">
        <v>0.51278945643904195</v>
      </c>
      <c r="FR263">
        <v>0.52380187294209701</v>
      </c>
      <c r="FS263">
        <v>0.22057515306157599</v>
      </c>
      <c r="FT263">
        <v>0.29717117335190202</v>
      </c>
      <c r="FU263">
        <v>0.14018854047746299</v>
      </c>
      <c r="FV263">
        <v>0.26830780286747302</v>
      </c>
      <c r="FW263">
        <v>0.14302948687940401</v>
      </c>
      <c r="FX263">
        <v>5.2319968294951398E-2</v>
      </c>
      <c r="FY263">
        <v>0.29414189448751499</v>
      </c>
      <c r="FZ263">
        <v>0.104923029783966</v>
      </c>
      <c r="GA263">
        <v>7.2611754731009198E-2</v>
      </c>
      <c r="GB263">
        <v>0.22411089010830901</v>
      </c>
      <c r="GC263">
        <v>9.3757273142814193E-2</v>
      </c>
      <c r="GD263">
        <v>0.20243999265943799</v>
      </c>
      <c r="GE263">
        <v>0.24108956630600201</v>
      </c>
      <c r="GF263">
        <v>0.201130205885548</v>
      </c>
      <c r="GG263">
        <v>0.197875671644654</v>
      </c>
      <c r="GH263">
        <v>0.116531793259287</v>
      </c>
      <c r="GI263">
        <v>0.429931973353742</v>
      </c>
      <c r="GJ263">
        <v>0.33333333266666698</v>
      </c>
      <c r="GK263">
        <v>0.213015120721845</v>
      </c>
      <c r="GL263">
        <v>0.25527210871836697</v>
      </c>
      <c r="GM263">
        <v>0.41874999945000002</v>
      </c>
      <c r="GN263">
        <v>8.6501377607713495E-2</v>
      </c>
      <c r="GO263">
        <v>5.98639458408163E-2</v>
      </c>
      <c r="GP263">
        <v>0.12121212097575799</v>
      </c>
      <c r="GQ263">
        <v>0.120427712559932</v>
      </c>
      <c r="GR263">
        <v>0.127437641663946</v>
      </c>
      <c r="GS263">
        <v>0.19118457298512401</v>
      </c>
      <c r="GT263">
        <v>6.9135802264197493E-2</v>
      </c>
      <c r="GU263">
        <v>0.27757487272422698</v>
      </c>
      <c r="GV263">
        <v>0.183738026171233</v>
      </c>
      <c r="GW263">
        <v>0.23611111135555601</v>
      </c>
      <c r="GX263">
        <v>0.102256944322222</v>
      </c>
      <c r="GY263">
        <v>0.21411674615329801</v>
      </c>
      <c r="GZ263">
        <v>0.168821219874557</v>
      </c>
      <c r="HA263">
        <v>0.61991178305683703</v>
      </c>
      <c r="HB263">
        <v>0.2266666668</v>
      </c>
      <c r="HC263">
        <v>0.32231404966170801</v>
      </c>
      <c r="HD263">
        <v>5.6944444638888897E-2</v>
      </c>
      <c r="HE263">
        <v>6.4852607633106601E-2</v>
      </c>
      <c r="HF263">
        <v>0.18978147153948899</v>
      </c>
      <c r="HG263">
        <v>0.137687074998639</v>
      </c>
      <c r="HH263">
        <v>5.5555555511111097E-2</v>
      </c>
      <c r="HI263">
        <v>0.14000000009999999</v>
      </c>
      <c r="HJ263">
        <v>8.8862465655648107E-2</v>
      </c>
      <c r="HK263">
        <v>0.27659780093000402</v>
      </c>
      <c r="HL263">
        <v>0.16790123460987699</v>
      </c>
      <c r="HM263">
        <v>0.1383333336</v>
      </c>
      <c r="HN263">
        <v>0.254421768587755</v>
      </c>
      <c r="HO263">
        <v>0.28264462788870498</v>
      </c>
      <c r="HP263">
        <v>0.122448980189116</v>
      </c>
      <c r="HQ263">
        <v>0.61571538310052298</v>
      </c>
      <c r="HR263">
        <v>0.34819972016399198</v>
      </c>
      <c r="HS263">
        <v>0.13333333319999999</v>
      </c>
      <c r="HT263">
        <v>0.121303584325178</v>
      </c>
      <c r="HU263">
        <v>0.18308995853982299</v>
      </c>
      <c r="HV263">
        <v>0.347928994722288</v>
      </c>
      <c r="HW263">
        <v>3.5051428606846298E-2</v>
      </c>
      <c r="HX263">
        <v>0.20599301296789399</v>
      </c>
      <c r="HY263">
        <v>0.29734717397739302</v>
      </c>
      <c r="HZ263">
        <v>0.50518518425925896</v>
      </c>
      <c r="IA263">
        <v>0.20390840246583999</v>
      </c>
      <c r="IB263">
        <v>0.50000000020000002</v>
      </c>
      <c r="IC263">
        <v>0.86666666719999996</v>
      </c>
      <c r="ID263">
        <v>1.1333333332</v>
      </c>
      <c r="IE263">
        <v>0.35555555637777803</v>
      </c>
      <c r="IF263">
        <v>0.44444444495555602</v>
      </c>
      <c r="IG263">
        <v>0.99999999920000004</v>
      </c>
      <c r="IH263">
        <v>0.13333333319999999</v>
      </c>
      <c r="II263">
        <v>0.33333333266666698</v>
      </c>
      <c r="IJ263">
        <v>0.4666666672</v>
      </c>
      <c r="IK263">
        <v>0.86666666719999996</v>
      </c>
      <c r="IL263">
        <v>0.86666666719999996</v>
      </c>
      <c r="IM263">
        <v>0.32916666695000002</v>
      </c>
      <c r="IN263">
        <v>0.86666666719999996</v>
      </c>
      <c r="IO263">
        <v>0.14929630287166301</v>
      </c>
      <c r="IP263">
        <v>0.35938157896356199</v>
      </c>
      <c r="IQ263">
        <v>0.302005359408346</v>
      </c>
      <c r="IR263">
        <v>7.9195282738466904E-2</v>
      </c>
      <c r="IS263">
        <v>0.32620606814807002</v>
      </c>
      <c r="IT263">
        <v>0.76884084538005504</v>
      </c>
      <c r="IU263">
        <v>0.65297779418748503</v>
      </c>
      <c r="IV263">
        <v>0.75323447684433498</v>
      </c>
      <c r="IW263">
        <v>0.44404996698080201</v>
      </c>
      <c r="IX263">
        <v>0.30450536030906999</v>
      </c>
      <c r="IY263">
        <v>0.79999999919999998</v>
      </c>
      <c r="IZ263">
        <v>0.56000000019999996</v>
      </c>
      <c r="JA263">
        <v>8.88888887777778E-2</v>
      </c>
      <c r="JB263">
        <v>0.114673014744244</v>
      </c>
      <c r="JC263">
        <v>0</v>
      </c>
      <c r="JD263">
        <v>0.325326991608482</v>
      </c>
      <c r="JE263">
        <v>0.10666666672</v>
      </c>
      <c r="JF263">
        <v>5.1118254456814297E-2</v>
      </c>
      <c r="JG263">
        <v>0.33404998600664698</v>
      </c>
      <c r="JH263">
        <v>0.54157354636988497</v>
      </c>
      <c r="JI263">
        <v>0.47447578450375399</v>
      </c>
      <c r="JJ263">
        <v>1.1333333332</v>
      </c>
    </row>
    <row r="264" spans="1:270" x14ac:dyDescent="0.2">
      <c r="A264" t="s">
        <v>262</v>
      </c>
      <c r="B264">
        <v>0.90157220161844398</v>
      </c>
      <c r="C264">
        <v>0.43844676301797703</v>
      </c>
      <c r="D264">
        <v>1.4149821638406701</v>
      </c>
      <c r="E264">
        <v>0.83260668502074298</v>
      </c>
      <c r="F264">
        <v>0.414982163840666</v>
      </c>
      <c r="G264">
        <v>0.86969158287955195</v>
      </c>
      <c r="H264">
        <v>0.86368936160854803</v>
      </c>
      <c r="I264">
        <v>0.414982163840666</v>
      </c>
      <c r="J264">
        <v>1.09498216384067</v>
      </c>
      <c r="K264">
        <v>1.4149821638406701</v>
      </c>
      <c r="L264">
        <v>0.414982163840666</v>
      </c>
      <c r="M264">
        <v>7.6655799658719603E-2</v>
      </c>
      <c r="N264">
        <v>0.100390914922796</v>
      </c>
      <c r="O264">
        <v>0.13741952231620599</v>
      </c>
      <c r="P264">
        <v>8.70439658164507E-2</v>
      </c>
      <c r="Q264">
        <v>6.2698235166490104E-2</v>
      </c>
      <c r="R264">
        <v>0.62892332406594997</v>
      </c>
      <c r="S264">
        <v>4.7877320570136397E-2</v>
      </c>
      <c r="T264">
        <v>3.9981713710537499E-2</v>
      </c>
      <c r="U264">
        <v>9.5699538617837199E-2</v>
      </c>
      <c r="V264">
        <v>0.13566226206040299</v>
      </c>
      <c r="W264">
        <v>0.38193386839478899</v>
      </c>
      <c r="X264">
        <v>0.48153996519850301</v>
      </c>
      <c r="Y264">
        <v>0.15674461577016799</v>
      </c>
      <c r="Z264">
        <v>5.22746289236799E-2</v>
      </c>
      <c r="AA264">
        <v>0.29429250884066599</v>
      </c>
      <c r="AB264">
        <v>7.4425024998431594E-2</v>
      </c>
      <c r="AC264">
        <v>4.4699064977788097E-2</v>
      </c>
      <c r="AD264">
        <v>0.51280149937289399</v>
      </c>
      <c r="AE264">
        <v>5.0395468105479402E-2</v>
      </c>
      <c r="AF264">
        <v>0.127017432522677</v>
      </c>
      <c r="AG264">
        <v>0.20648145453276001</v>
      </c>
      <c r="AH264">
        <v>0.45743427096556999</v>
      </c>
      <c r="AI264">
        <v>0.14776500791801001</v>
      </c>
      <c r="AJ264">
        <v>6.6660988159008602E-2</v>
      </c>
      <c r="AK264">
        <v>0.14295151253798399</v>
      </c>
      <c r="AL264">
        <v>0.118264922440666</v>
      </c>
      <c r="AM264">
        <v>4.51376630006559E-2</v>
      </c>
      <c r="AN264">
        <v>0.39466196665762998</v>
      </c>
      <c r="AO264">
        <v>0.49779966857156799</v>
      </c>
      <c r="AP264">
        <v>5.2088165470676698E-2</v>
      </c>
      <c r="AQ264">
        <v>0.30392685209663201</v>
      </c>
      <c r="AR264">
        <v>8.5425979667755406E-2</v>
      </c>
      <c r="AS264">
        <v>6.7866731005441994E-2</v>
      </c>
      <c r="AT264">
        <v>0.41198310916897402</v>
      </c>
      <c r="AU264">
        <v>0.77897563759806698</v>
      </c>
      <c r="AV264">
        <v>0.13156103809952199</v>
      </c>
      <c r="AW264">
        <v>0.66725096157705099</v>
      </c>
      <c r="AX264">
        <v>0.54766526702501905</v>
      </c>
      <c r="AY264">
        <v>0.58093712304353895</v>
      </c>
      <c r="AZ264">
        <v>0.54976144792417803</v>
      </c>
      <c r="BA264">
        <v>0.69612220608485997</v>
      </c>
      <c r="BB264">
        <v>0.68648434302259198</v>
      </c>
      <c r="BC264">
        <v>0.71176313531167501</v>
      </c>
      <c r="BD264">
        <v>0.187611474340666</v>
      </c>
      <c r="BE264">
        <v>0.414982163840666</v>
      </c>
      <c r="BF264">
        <v>0.414982163840666</v>
      </c>
      <c r="BG264">
        <v>0.68653388834066598</v>
      </c>
      <c r="BH264">
        <v>0.414982163840666</v>
      </c>
      <c r="BI264">
        <v>0.89194942833903501</v>
      </c>
      <c r="BJ264">
        <v>0.95038776590988305</v>
      </c>
      <c r="BK264">
        <v>0.75485323586536102</v>
      </c>
      <c r="BL264">
        <v>0.77376641533734403</v>
      </c>
      <c r="BM264">
        <v>1.1951089794398699</v>
      </c>
      <c r="BN264">
        <v>0.74090534046665502</v>
      </c>
      <c r="BO264">
        <v>0.81730486797817004</v>
      </c>
      <c r="BP264">
        <v>0.95213485312755597</v>
      </c>
      <c r="BQ264">
        <v>0.74831549650733298</v>
      </c>
      <c r="BR264">
        <v>0.49763775748110201</v>
      </c>
      <c r="BS264">
        <v>0.835938796782842</v>
      </c>
      <c r="BT264">
        <v>0.99387268175965304</v>
      </c>
      <c r="BU264">
        <v>0.91907178496648101</v>
      </c>
      <c r="BV264">
        <v>1.10688145254994</v>
      </c>
      <c r="BW264">
        <v>1.0797544250702</v>
      </c>
      <c r="BX264">
        <v>1.0354844053689001</v>
      </c>
      <c r="BY264">
        <v>1.03885077959767</v>
      </c>
      <c r="BZ264">
        <v>1.06713463178876</v>
      </c>
      <c r="CA264">
        <v>0.93473042875164802</v>
      </c>
      <c r="CB264">
        <v>0.73735954224489597</v>
      </c>
      <c r="CC264">
        <v>0.67043606995326299</v>
      </c>
      <c r="CD264">
        <v>0.14074914219243301</v>
      </c>
      <c r="CE264">
        <v>0.22753436522987999</v>
      </c>
      <c r="CF264">
        <v>0.18517529854408299</v>
      </c>
      <c r="CG264">
        <v>9.7566509061960099E-2</v>
      </c>
      <c r="CH264">
        <v>4.6670630246135603E-2</v>
      </c>
      <c r="CI264">
        <v>0.16258919106469699</v>
      </c>
      <c r="CJ264">
        <v>0.14959515312666299</v>
      </c>
      <c r="CK264">
        <v>8.2082680963390303E-2</v>
      </c>
      <c r="CL264">
        <v>0.152051129340666</v>
      </c>
      <c r="CM264">
        <v>0.17360285384066601</v>
      </c>
      <c r="CN264">
        <v>7.7083389541680203E-2</v>
      </c>
      <c r="CO264">
        <v>3.3286885343319597E-2</v>
      </c>
      <c r="CP264">
        <v>0.14524043732404501</v>
      </c>
      <c r="CQ264">
        <v>4.6163281417147602E-2</v>
      </c>
      <c r="CR264">
        <v>9.2629980366627604E-2</v>
      </c>
      <c r="CS264">
        <v>4.6103448770970598E-2</v>
      </c>
      <c r="CT264">
        <v>6.1708451613400599E-2</v>
      </c>
      <c r="CU264">
        <v>5.7826312983469498E-2</v>
      </c>
      <c r="CV264">
        <v>0.32590888779066601</v>
      </c>
      <c r="CW264">
        <v>0.37618906034066601</v>
      </c>
      <c r="CX264">
        <v>0.13513346608246701</v>
      </c>
      <c r="CY264">
        <v>2.0544325588056599E-2</v>
      </c>
      <c r="CZ264">
        <v>0.107423821610084</v>
      </c>
      <c r="DA264">
        <v>0.179194539683317</v>
      </c>
      <c r="DB264">
        <v>0.13954756687400899</v>
      </c>
      <c r="DC264">
        <v>8.2500256966251295E-2</v>
      </c>
      <c r="DD264">
        <v>1.02583324776731</v>
      </c>
      <c r="DE264">
        <v>6.7621503664795801E-2</v>
      </c>
      <c r="DF264">
        <v>0.18203181721415601</v>
      </c>
      <c r="DG264">
        <v>0.25529813781128202</v>
      </c>
      <c r="DH264">
        <v>0.16023785741232899</v>
      </c>
      <c r="DI264">
        <v>7.3175641784655701E-2</v>
      </c>
      <c r="DJ264">
        <v>5.1588488255050399E-2</v>
      </c>
      <c r="DK264">
        <v>7.9727583979644898E-2</v>
      </c>
      <c r="DL264">
        <v>5.0461561250467898E-2</v>
      </c>
      <c r="DM264">
        <v>4.5354607610728501E-2</v>
      </c>
      <c r="DN264">
        <v>7.3093469169396894E-2</v>
      </c>
      <c r="DO264">
        <v>3.2520847092888903E-2</v>
      </c>
      <c r="DP264">
        <v>9.1059219054762094E-2</v>
      </c>
      <c r="DQ264">
        <v>0.98115122381555797</v>
      </c>
      <c r="DR264">
        <v>0.3441540042408</v>
      </c>
      <c r="DS264">
        <v>0.84551288150473003</v>
      </c>
      <c r="DT264">
        <v>0.414982163840666</v>
      </c>
      <c r="DU264">
        <v>1.3460166458406699</v>
      </c>
      <c r="DV264">
        <v>1.3460166458406699</v>
      </c>
      <c r="DW264">
        <v>0.57877526734066598</v>
      </c>
      <c r="DX264">
        <v>3.7343177383593398E-2</v>
      </c>
      <c r="DY264">
        <v>0.117888975375861</v>
      </c>
      <c r="DZ264">
        <v>8.5905961311504506E-2</v>
      </c>
      <c r="EA264">
        <v>0.11076342073614701</v>
      </c>
      <c r="EB264">
        <v>0.914982163840666</v>
      </c>
      <c r="EC264">
        <v>0.95065112872066604</v>
      </c>
      <c r="ED264">
        <v>0.914982163840666</v>
      </c>
      <c r="EE264">
        <v>0.92456070759545494</v>
      </c>
      <c r="EF264">
        <v>0.414982163840666</v>
      </c>
      <c r="EG264">
        <v>0.414982163840666</v>
      </c>
      <c r="EH264">
        <v>0.414982163840666</v>
      </c>
      <c r="EI264">
        <v>0.414982163840666</v>
      </c>
      <c r="EJ264">
        <v>1.4149821638406701</v>
      </c>
      <c r="EK264">
        <v>1.3460166458406699</v>
      </c>
      <c r="EL264">
        <v>0.88049940484066602</v>
      </c>
      <c r="EM264">
        <v>0.414982163840666</v>
      </c>
      <c r="EN264">
        <v>1.4149821638406701</v>
      </c>
      <c r="EO264">
        <v>0.88049940484066602</v>
      </c>
      <c r="EP264">
        <v>0.67545523309173505</v>
      </c>
      <c r="EQ264">
        <v>0.61376837088066605</v>
      </c>
      <c r="ER264">
        <v>0.20597442320308701</v>
      </c>
      <c r="ES264">
        <v>8.8777396185280605E-2</v>
      </c>
      <c r="ET264">
        <v>8.0195632771253897E-2</v>
      </c>
      <c r="EU264">
        <v>4.5332150646264197E-2</v>
      </c>
      <c r="EV264">
        <v>0.27004581936545602</v>
      </c>
      <c r="EW264">
        <v>0.41685224670327198</v>
      </c>
      <c r="EX264">
        <v>0.66930825058634003</v>
      </c>
      <c r="EY264">
        <v>0.536184677710978</v>
      </c>
      <c r="EZ264">
        <v>0.49144643904593099</v>
      </c>
      <c r="FA264">
        <v>0.48991018324155899</v>
      </c>
      <c r="FB264">
        <v>0.75637532338100399</v>
      </c>
      <c r="FC264">
        <v>0.28125460649925799</v>
      </c>
      <c r="FD264">
        <v>0.87805609667713402</v>
      </c>
      <c r="FE264">
        <v>6.4915700609920704E-2</v>
      </c>
      <c r="FF264">
        <v>0.103924882622085</v>
      </c>
      <c r="FG264">
        <v>0.64849350662481897</v>
      </c>
      <c r="FH264">
        <v>0.53375611054947802</v>
      </c>
      <c r="FI264">
        <v>0.63382045899350503</v>
      </c>
      <c r="FJ264">
        <v>0.51720060184955796</v>
      </c>
      <c r="FK264">
        <v>0.55641535371566597</v>
      </c>
      <c r="FL264">
        <v>0.100326991840666</v>
      </c>
      <c r="FM264">
        <v>4.5926628825369603E-2</v>
      </c>
      <c r="FN264">
        <v>0.92208986946901905</v>
      </c>
      <c r="FO264">
        <v>0.81488282398285306</v>
      </c>
      <c r="FP264">
        <v>0.90044384533141397</v>
      </c>
      <c r="FQ264">
        <v>0.89408322667828299</v>
      </c>
      <c r="FR264">
        <v>0.90067794162544002</v>
      </c>
      <c r="FS264">
        <v>9.6269872660501105E-2</v>
      </c>
      <c r="FT264">
        <v>5.9098523443758898E-2</v>
      </c>
      <c r="FU264">
        <v>0.179508476669097</v>
      </c>
      <c r="FV264">
        <v>4.0855446099357901E-2</v>
      </c>
      <c r="FW264">
        <v>8.8645416473249306E-2</v>
      </c>
      <c r="FX264">
        <v>0.19838147058986999</v>
      </c>
      <c r="FY264">
        <v>4.8799048627823999E-2</v>
      </c>
      <c r="FZ264">
        <v>0.16715934456997</v>
      </c>
      <c r="GA264">
        <v>0.16835391182064599</v>
      </c>
      <c r="GB264">
        <v>3.63157100206348E-2</v>
      </c>
      <c r="GC264">
        <v>0.13085094960921501</v>
      </c>
      <c r="GD264">
        <v>0.44459760870408599</v>
      </c>
      <c r="GE264">
        <v>5.1050556360581797E-2</v>
      </c>
      <c r="GF264">
        <v>0.22392269396974401</v>
      </c>
      <c r="GG264">
        <v>0.40747249472707098</v>
      </c>
      <c r="GH264">
        <v>0.337926090038635</v>
      </c>
      <c r="GI264">
        <v>0.72110461343250298</v>
      </c>
      <c r="GJ264">
        <v>0.72532699053032101</v>
      </c>
      <c r="GK264">
        <v>0.61826166326767396</v>
      </c>
      <c r="GL264">
        <v>0.80564015053735805</v>
      </c>
      <c r="GM264">
        <v>0.95700802534066598</v>
      </c>
      <c r="GN264">
        <v>0.42039681193699002</v>
      </c>
      <c r="GO264">
        <v>0.37205464822631001</v>
      </c>
      <c r="GP264">
        <v>0.28332072142687298</v>
      </c>
      <c r="GQ264">
        <v>0.579311060321819</v>
      </c>
      <c r="GR264">
        <v>0.557161640936503</v>
      </c>
      <c r="GS264">
        <v>0.61703403067908102</v>
      </c>
      <c r="GT264">
        <v>0.53290468383385403</v>
      </c>
      <c r="GU264">
        <v>0.85937903088275502</v>
      </c>
      <c r="GV264">
        <v>0.67458225871527899</v>
      </c>
      <c r="GW264">
        <v>0.81201281491920996</v>
      </c>
      <c r="GX264">
        <v>0.58323527649775397</v>
      </c>
      <c r="GY264">
        <v>0.65387925159879201</v>
      </c>
      <c r="GZ264">
        <v>0.62198768122467196</v>
      </c>
      <c r="HA264">
        <v>0.92974652170429894</v>
      </c>
      <c r="HB264">
        <v>0.65084423304066596</v>
      </c>
      <c r="HC264">
        <v>0.939490570410629</v>
      </c>
      <c r="HD264">
        <v>0.23562392606672</v>
      </c>
      <c r="HE264">
        <v>0.38831862500995201</v>
      </c>
      <c r="HF264">
        <v>9.3450870384026705E-2</v>
      </c>
      <c r="HG264">
        <v>0.15023902530892799</v>
      </c>
      <c r="HH264">
        <v>0.46479059296327102</v>
      </c>
      <c r="HI264">
        <v>0.472223543140666</v>
      </c>
      <c r="HJ264">
        <v>0.43281807317479198</v>
      </c>
      <c r="HK264">
        <v>5.5551426799643297E-2</v>
      </c>
      <c r="HL264">
        <v>0.23575696168655799</v>
      </c>
      <c r="HM264">
        <v>0.10653388824066599</v>
      </c>
      <c r="HN264">
        <v>8.3525443464874199E-2</v>
      </c>
      <c r="HO264">
        <v>8.0698892475034603E-2</v>
      </c>
      <c r="HP264">
        <v>0.463539518317795</v>
      </c>
      <c r="HQ264">
        <v>8.5440881995206497E-2</v>
      </c>
      <c r="HR264">
        <v>3.7459413926497397E-2</v>
      </c>
      <c r="HS264">
        <v>0.414982163840666</v>
      </c>
      <c r="HT264">
        <v>0.481713617120133</v>
      </c>
      <c r="HU264">
        <v>0.327208716361992</v>
      </c>
      <c r="HV264">
        <v>0.334794447375863</v>
      </c>
      <c r="HW264">
        <v>0.353465792109388</v>
      </c>
      <c r="HX264">
        <v>3.6746798980709802E-2</v>
      </c>
      <c r="HY264">
        <v>0.80861060903455695</v>
      </c>
      <c r="HZ264">
        <v>1.0365402728511399</v>
      </c>
      <c r="IA264">
        <v>0.81343079608639102</v>
      </c>
      <c r="IB264">
        <v>0.77705112984066604</v>
      </c>
      <c r="IC264">
        <v>0.17360285384066601</v>
      </c>
      <c r="ID264">
        <v>1.4149821638406701</v>
      </c>
      <c r="IE264">
        <v>0.14295151253798399</v>
      </c>
      <c r="IF264">
        <v>5.0997489963271199E-2</v>
      </c>
      <c r="IG264">
        <v>1.2770511298406699</v>
      </c>
      <c r="IH264">
        <v>0.414982163840666</v>
      </c>
      <c r="II264">
        <v>0.72532699053032101</v>
      </c>
      <c r="IJ264">
        <v>0.29429250884066599</v>
      </c>
      <c r="IK264">
        <v>0.17360285384066601</v>
      </c>
      <c r="IL264">
        <v>0.17360285384066601</v>
      </c>
      <c r="IM264">
        <v>3.3516646840665902E-2</v>
      </c>
      <c r="IN264">
        <v>0.17360285384066601</v>
      </c>
      <c r="IO264">
        <v>0.68503280760432195</v>
      </c>
      <c r="IP264">
        <v>0.78891684601860301</v>
      </c>
      <c r="IQ264">
        <v>0.743149620367755</v>
      </c>
      <c r="IR264">
        <v>0.31155972352559202</v>
      </c>
      <c r="IS264">
        <v>0.82653181176770396</v>
      </c>
      <c r="IT264">
        <v>0.13217508448399901</v>
      </c>
      <c r="IU264">
        <v>8.94756209913634E-2</v>
      </c>
      <c r="IV264">
        <v>0.12553169673755599</v>
      </c>
      <c r="IW264">
        <v>4.7974070576434102E-2</v>
      </c>
      <c r="IX264">
        <v>0.95648600579979004</v>
      </c>
      <c r="IY264">
        <v>1.3460166458406699</v>
      </c>
      <c r="IZ264">
        <v>0.94118906024066595</v>
      </c>
      <c r="JA264">
        <v>0.21774078477859701</v>
      </c>
      <c r="JB264">
        <v>0.555751989184748</v>
      </c>
      <c r="JC264">
        <v>0.325326991608482</v>
      </c>
      <c r="JD264">
        <v>0</v>
      </c>
      <c r="JE264">
        <v>9.6361474400665906E-2</v>
      </c>
      <c r="JF264">
        <v>0.30567497438063401</v>
      </c>
      <c r="JG264">
        <v>0.59979529384772701</v>
      </c>
      <c r="JH264">
        <v>6.2756930567583094E-2</v>
      </c>
      <c r="JI264">
        <v>0.732269673813987</v>
      </c>
      <c r="JJ264">
        <v>1.3460166458406699</v>
      </c>
    </row>
    <row r="265" spans="1:270" x14ac:dyDescent="0.2">
      <c r="A265" t="s">
        <v>263</v>
      </c>
      <c r="B265">
        <v>0.67555555585777805</v>
      </c>
      <c r="C265">
        <v>0.24426035519810699</v>
      </c>
      <c r="D265">
        <v>1.2</v>
      </c>
      <c r="E265">
        <v>0.462222222497778</v>
      </c>
      <c r="F265">
        <v>0.2</v>
      </c>
      <c r="G265">
        <v>0.53917744198768702</v>
      </c>
      <c r="H265">
        <v>0.53529225494184196</v>
      </c>
      <c r="I265">
        <v>0.2</v>
      </c>
      <c r="J265">
        <v>0.88</v>
      </c>
      <c r="K265">
        <v>1.1200000000000001</v>
      </c>
      <c r="L265">
        <v>0.2</v>
      </c>
      <c r="M265">
        <v>0.28390647965618299</v>
      </c>
      <c r="N265">
        <v>0.34205651574496598</v>
      </c>
      <c r="O265">
        <v>0.41556920404363301</v>
      </c>
      <c r="P265">
        <v>0.31241565632155599</v>
      </c>
      <c r="Q265">
        <v>0.247184908012824</v>
      </c>
      <c r="R265">
        <v>0.437534626432798</v>
      </c>
      <c r="S265">
        <v>0.19513077047484201</v>
      </c>
      <c r="T265">
        <v>0.15758591174921699</v>
      </c>
      <c r="U265">
        <v>6.6368069835309101E-2</v>
      </c>
      <c r="V265">
        <v>8.5825144517712296E-2</v>
      </c>
      <c r="W265">
        <v>0.203392505002087</v>
      </c>
      <c r="X265">
        <v>0.213057279293833</v>
      </c>
      <c r="Y265">
        <v>7.8222222044444498E-2</v>
      </c>
      <c r="Z265">
        <v>0.14962962953037001</v>
      </c>
      <c r="AA265">
        <v>0.34</v>
      </c>
      <c r="AB265">
        <v>0.27356198293983502</v>
      </c>
      <c r="AC265">
        <v>0.166728395058272</v>
      </c>
      <c r="AD265">
        <v>0.26174614767673898</v>
      </c>
      <c r="AE265">
        <v>0.191605278132775</v>
      </c>
      <c r="AF265">
        <v>0.39589156027060102</v>
      </c>
      <c r="AG265">
        <v>7.7016532218531303E-2</v>
      </c>
      <c r="AH265">
        <v>0.21688888884444399</v>
      </c>
      <c r="AI265">
        <v>6.3528925589256199E-2</v>
      </c>
      <c r="AJ265">
        <v>6.7895421950627796E-2</v>
      </c>
      <c r="AK265">
        <v>0.275555555537778</v>
      </c>
      <c r="AL265">
        <v>6.4000000000000001E-2</v>
      </c>
      <c r="AM265">
        <v>0.17391341621249301</v>
      </c>
      <c r="AN265">
        <v>0.15750000004321399</v>
      </c>
      <c r="AO265">
        <v>0.31879217023406903</v>
      </c>
      <c r="AP265">
        <v>0.21596087987769699</v>
      </c>
      <c r="AQ265">
        <v>0.12829947056600899</v>
      </c>
      <c r="AR265">
        <v>0.308568144074096</v>
      </c>
      <c r="AS265">
        <v>7.2061489937020703E-2</v>
      </c>
      <c r="AT265">
        <v>0.209020649874955</v>
      </c>
      <c r="AU265">
        <v>0.45056337400803398</v>
      </c>
      <c r="AV265">
        <v>0.105297702966427</v>
      </c>
      <c r="AW265">
        <v>0.35779947111348898</v>
      </c>
      <c r="AX265">
        <v>0.25888396812798598</v>
      </c>
      <c r="AY265">
        <v>0.281955436576656</v>
      </c>
      <c r="AZ265">
        <v>0.307193077237642</v>
      </c>
      <c r="BA265">
        <v>0.37591836759020397</v>
      </c>
      <c r="BB265">
        <v>0.45041617080837099</v>
      </c>
      <c r="BC265">
        <v>0.40487534586592799</v>
      </c>
      <c r="BD265">
        <v>0.16125</v>
      </c>
      <c r="BE265">
        <v>0.2</v>
      </c>
      <c r="BF265">
        <v>0.2</v>
      </c>
      <c r="BG265">
        <v>0.45500000000000002</v>
      </c>
      <c r="BH265">
        <v>0.2</v>
      </c>
      <c r="BI265">
        <v>0.55112720637352697</v>
      </c>
      <c r="BJ265">
        <v>0.60071149812119695</v>
      </c>
      <c r="BK265">
        <v>0.53181005571058204</v>
      </c>
      <c r="BL265">
        <v>0.44338759430778901</v>
      </c>
      <c r="BM265">
        <v>0.82205785064033099</v>
      </c>
      <c r="BN265">
        <v>0.40497584847316298</v>
      </c>
      <c r="BO265">
        <v>0.47858356734901503</v>
      </c>
      <c r="BP265">
        <v>0.70214591336784504</v>
      </c>
      <c r="BQ265">
        <v>0.53333333266666705</v>
      </c>
      <c r="BR265">
        <v>0.230946129426673</v>
      </c>
      <c r="BS265">
        <v>0.50040913125637299</v>
      </c>
      <c r="BT265">
        <v>0.63658736206613598</v>
      </c>
      <c r="BU265">
        <v>0.57361259152167099</v>
      </c>
      <c r="BV265">
        <v>0.74179195868491399</v>
      </c>
      <c r="BW265">
        <v>0.71815962215098506</v>
      </c>
      <c r="BX265">
        <v>0.67845449695081805</v>
      </c>
      <c r="BY265">
        <v>0.68445079257323305</v>
      </c>
      <c r="BZ265">
        <v>0.70451168369297201</v>
      </c>
      <c r="CA265">
        <v>0.58502789406074696</v>
      </c>
      <c r="CB265">
        <v>0.40124885187842102</v>
      </c>
      <c r="CC265">
        <v>0.43102040865959201</v>
      </c>
      <c r="CD265">
        <v>0.41970853290506099</v>
      </c>
      <c r="CE265">
        <v>0.101314878855502</v>
      </c>
      <c r="CF265">
        <v>4.8616780141315201E-2</v>
      </c>
      <c r="CG265">
        <v>6.1633063730473302E-2</v>
      </c>
      <c r="CH265">
        <v>0.16688466096918</v>
      </c>
      <c r="CI265">
        <v>0.46010223766012298</v>
      </c>
      <c r="CJ265">
        <v>0.17465828660117499</v>
      </c>
      <c r="CK265">
        <v>0.303371270477862</v>
      </c>
      <c r="CL265">
        <v>0.13500000000000001</v>
      </c>
      <c r="CM265">
        <v>0.48</v>
      </c>
      <c r="CN265">
        <v>0.29200147292452799</v>
      </c>
      <c r="CO265">
        <v>0.102794816821517</v>
      </c>
      <c r="CP265">
        <v>4.7793604084170903E-2</v>
      </c>
      <c r="CQ265">
        <v>0.19879286723379999</v>
      </c>
      <c r="CR265">
        <v>5.9213819501437698E-2</v>
      </c>
      <c r="CS265">
        <v>0.11015370890354199</v>
      </c>
      <c r="CT265">
        <v>6.5680882597999202E-2</v>
      </c>
      <c r="CU265">
        <v>0.238668939394484</v>
      </c>
      <c r="CV265">
        <v>0.139375</v>
      </c>
      <c r="CW265">
        <v>0.17499999999999999</v>
      </c>
      <c r="CX265">
        <v>0.407244897992245</v>
      </c>
      <c r="CY265">
        <v>0.11096049668562299</v>
      </c>
      <c r="CZ265">
        <v>8.1616161569292897E-2</v>
      </c>
      <c r="DA265">
        <v>0.24853586422346399</v>
      </c>
      <c r="DB265">
        <v>3.9173553790082603E-2</v>
      </c>
      <c r="DC265">
        <v>0.305990810537904</v>
      </c>
      <c r="DD265">
        <v>0.79778393317673102</v>
      </c>
      <c r="DE265">
        <v>4.2783348249200603E-2</v>
      </c>
      <c r="DF265">
        <v>5.3629726971208699E-2</v>
      </c>
      <c r="DG265">
        <v>7.73223595502332E-2</v>
      </c>
      <c r="DH265">
        <v>5.01715557804445E-2</v>
      </c>
      <c r="DI265">
        <v>0.110335931297071</v>
      </c>
      <c r="DJ265">
        <v>0.212933393170781</v>
      </c>
      <c r="DK265">
        <v>0.28918408709655302</v>
      </c>
      <c r="DL265">
        <v>0.154900885581956</v>
      </c>
      <c r="DM265">
        <v>0.159534518911745</v>
      </c>
      <c r="DN265">
        <v>0.26920950130435101</v>
      </c>
      <c r="DO265">
        <v>0.11118499088681599</v>
      </c>
      <c r="DP265">
        <v>0.31345925848462902</v>
      </c>
      <c r="DQ265">
        <v>0.62267699711633695</v>
      </c>
      <c r="DR265">
        <v>0.147756232574072</v>
      </c>
      <c r="DS265">
        <v>0.63317750237817405</v>
      </c>
      <c r="DT265">
        <v>0.2</v>
      </c>
      <c r="DU265">
        <v>0.96</v>
      </c>
      <c r="DV265">
        <v>0.96</v>
      </c>
      <c r="DW265">
        <v>0.25</v>
      </c>
      <c r="DX265">
        <v>0.16275510208775501</v>
      </c>
      <c r="DY265">
        <v>0.38256198377165301</v>
      </c>
      <c r="DZ265">
        <v>0.101728395240494</v>
      </c>
      <c r="EA265">
        <v>0.36548108298563198</v>
      </c>
      <c r="EB265">
        <v>0.7</v>
      </c>
      <c r="EC265">
        <v>0.6048</v>
      </c>
      <c r="ED265">
        <v>0.7</v>
      </c>
      <c r="EE265">
        <v>0.59555555569777796</v>
      </c>
      <c r="EF265">
        <v>0.2</v>
      </c>
      <c r="EG265">
        <v>0.2</v>
      </c>
      <c r="EH265">
        <v>0.2</v>
      </c>
      <c r="EI265">
        <v>0.2</v>
      </c>
      <c r="EJ265">
        <v>1.1200000000000001</v>
      </c>
      <c r="EK265">
        <v>0.96</v>
      </c>
      <c r="EL265">
        <v>0.57999999999999996</v>
      </c>
      <c r="EM265">
        <v>0.2</v>
      </c>
      <c r="EN265">
        <v>1.1200000000000001</v>
      </c>
      <c r="EO265">
        <v>0.54</v>
      </c>
      <c r="EP265">
        <v>0.32429752058611599</v>
      </c>
      <c r="EQ265">
        <v>0.40960000000000002</v>
      </c>
      <c r="ER265">
        <v>0.104489796047347</v>
      </c>
      <c r="ES265">
        <v>5.2308642018024702E-2</v>
      </c>
      <c r="ET265">
        <v>0.29628610277041201</v>
      </c>
      <c r="EU265">
        <v>0.16664917891391801</v>
      </c>
      <c r="EV265">
        <v>0.118923933467755</v>
      </c>
      <c r="EW265">
        <v>0.176776825031143</v>
      </c>
      <c r="EX265">
        <v>0.319824689096392</v>
      </c>
      <c r="EY265">
        <v>0.26647917790039999</v>
      </c>
      <c r="EZ265">
        <v>0.24843106970596701</v>
      </c>
      <c r="FA265">
        <v>0.20476002640920499</v>
      </c>
      <c r="FB265">
        <v>0.42521481554235901</v>
      </c>
      <c r="FC265">
        <v>7.6115702655206605E-2</v>
      </c>
      <c r="FD265">
        <v>0.61568199477348795</v>
      </c>
      <c r="FE265">
        <v>6.4580498962358304E-2</v>
      </c>
      <c r="FF265">
        <v>4.74380166783471E-2</v>
      </c>
      <c r="FG265">
        <v>0.33919492375851401</v>
      </c>
      <c r="FH265">
        <v>0.275555555564444</v>
      </c>
      <c r="FI265">
        <v>0.32756903567210499</v>
      </c>
      <c r="FJ265">
        <v>0.20883401899116599</v>
      </c>
      <c r="FK265">
        <v>0.2228125</v>
      </c>
      <c r="FL265">
        <v>0.115</v>
      </c>
      <c r="FM265">
        <v>0.147947002422262</v>
      </c>
      <c r="FN265">
        <v>0.66663267352135303</v>
      </c>
      <c r="FO265">
        <v>0.55106445312499996</v>
      </c>
      <c r="FP265">
        <v>0.64100084003563795</v>
      </c>
      <c r="FQ265">
        <v>0.63475984744050795</v>
      </c>
      <c r="FR265">
        <v>0.64694699448605897</v>
      </c>
      <c r="FS265">
        <v>7.6462764776416101E-2</v>
      </c>
      <c r="FT265">
        <v>0.107823822820479</v>
      </c>
      <c r="FU265">
        <v>7.9480644614452506E-2</v>
      </c>
      <c r="FV265">
        <v>7.9367911931953805E-2</v>
      </c>
      <c r="FW265">
        <v>2.9512667160871999E-2</v>
      </c>
      <c r="FX265">
        <v>4.9692326009422999E-2</v>
      </c>
      <c r="FY265">
        <v>0.101498216319239</v>
      </c>
      <c r="FZ265">
        <v>5.4552659589891798E-2</v>
      </c>
      <c r="GA265">
        <v>4.8930162789964399E-2</v>
      </c>
      <c r="GB265">
        <v>5.0898220433799497E-2</v>
      </c>
      <c r="GC265">
        <v>4.4213678429487202E-2</v>
      </c>
      <c r="GD265">
        <v>0.254867502876717</v>
      </c>
      <c r="GE265">
        <v>6.4598338028808905E-2</v>
      </c>
      <c r="GF265">
        <v>0.14853534676864799</v>
      </c>
      <c r="GG265">
        <v>0.23204585084680901</v>
      </c>
      <c r="GH265">
        <v>0.15845749369840301</v>
      </c>
      <c r="GI265">
        <v>0.50612244959183705</v>
      </c>
      <c r="GJ265">
        <v>0.42666666610666698</v>
      </c>
      <c r="GK265">
        <v>0.33973009117109798</v>
      </c>
      <c r="GL265">
        <v>0.49479591772979598</v>
      </c>
      <c r="GM265">
        <v>0.59375</v>
      </c>
      <c r="GN265">
        <v>0.187107438259835</v>
      </c>
      <c r="GO265">
        <v>0.14367346951510199</v>
      </c>
      <c r="GP265">
        <v>0.105454545356364</v>
      </c>
      <c r="GQ265">
        <v>0.278935175226598</v>
      </c>
      <c r="GR265">
        <v>0.25928949360828402</v>
      </c>
      <c r="GS265">
        <v>0.323305785486942</v>
      </c>
      <c r="GT265">
        <v>0.23209876519012301</v>
      </c>
      <c r="GU265">
        <v>0.53054784548242495</v>
      </c>
      <c r="GV265">
        <v>0.36045444412784999</v>
      </c>
      <c r="GW265">
        <v>0.48944444435555601</v>
      </c>
      <c r="GX265">
        <v>0.27503472203944501</v>
      </c>
      <c r="GY265">
        <v>0.35112593566400802</v>
      </c>
      <c r="GZ265">
        <v>0.313679977068681</v>
      </c>
      <c r="HA265">
        <v>0.74570888523190904</v>
      </c>
      <c r="HB265">
        <v>0.32</v>
      </c>
      <c r="HC265">
        <v>0.59685950369322305</v>
      </c>
      <c r="HD265">
        <v>7.6388888654444501E-2</v>
      </c>
      <c r="HE265">
        <v>0.16453514735437599</v>
      </c>
      <c r="HF265">
        <v>9.3641120288261007E-2</v>
      </c>
      <c r="HG265">
        <v>9.5020408111020402E-2</v>
      </c>
      <c r="HH265">
        <v>0.168888888824444</v>
      </c>
      <c r="HI265">
        <v>0.19600000000000001</v>
      </c>
      <c r="HJ265">
        <v>0.21621878708185499</v>
      </c>
      <c r="HK265">
        <v>0.11314952453011901</v>
      </c>
      <c r="HL265">
        <v>0.150123456605432</v>
      </c>
      <c r="HM265">
        <v>5.5E-2</v>
      </c>
      <c r="HN265">
        <v>0.11918367335346899</v>
      </c>
      <c r="HO265">
        <v>0.11900826436628099</v>
      </c>
      <c r="HP265">
        <v>0.225306122739592</v>
      </c>
      <c r="HQ265">
        <v>0.30541820768932698</v>
      </c>
      <c r="HR265">
        <v>0.139261759669397</v>
      </c>
      <c r="HS265">
        <v>0.2</v>
      </c>
      <c r="HT265">
        <v>0.230803702913531</v>
      </c>
      <c r="HU265">
        <v>0.17022174143625701</v>
      </c>
      <c r="HV265">
        <v>0.28023668677254399</v>
      </c>
      <c r="HW265">
        <v>0.134258887604329</v>
      </c>
      <c r="HX265">
        <v>5.6812684843740899E-2</v>
      </c>
      <c r="HY265">
        <v>0.467543252943668</v>
      </c>
      <c r="HZ265">
        <v>0.66903703682963001</v>
      </c>
      <c r="IA265">
        <v>0.47496900838008299</v>
      </c>
      <c r="IB265">
        <v>0.5</v>
      </c>
      <c r="IC265">
        <v>0.48</v>
      </c>
      <c r="ID265">
        <v>1.2</v>
      </c>
      <c r="IE265">
        <v>0.22222222225777799</v>
      </c>
      <c r="IF265">
        <v>0.14222222233777801</v>
      </c>
      <c r="IG265">
        <v>1.1200000000000001</v>
      </c>
      <c r="IH265">
        <v>0.2</v>
      </c>
      <c r="II265">
        <v>0.45333333274666698</v>
      </c>
      <c r="IJ265">
        <v>0.3</v>
      </c>
      <c r="IK265">
        <v>0.48</v>
      </c>
      <c r="IL265">
        <v>0.48</v>
      </c>
      <c r="IM265">
        <v>9.7500000000000003E-2</v>
      </c>
      <c r="IN265">
        <v>0.48</v>
      </c>
      <c r="IO265">
        <v>0.40170611493180702</v>
      </c>
      <c r="IP265">
        <v>0.51585518241427797</v>
      </c>
      <c r="IQ265">
        <v>0.46836856486655398</v>
      </c>
      <c r="IR265">
        <v>0.13975442251696099</v>
      </c>
      <c r="IS265">
        <v>0.47752300051030899</v>
      </c>
      <c r="IT265">
        <v>0.40873120245612998</v>
      </c>
      <c r="IU265">
        <v>0.32794202855646898</v>
      </c>
      <c r="IV265">
        <v>0.39747642639766201</v>
      </c>
      <c r="IW265">
        <v>0.198374753284734</v>
      </c>
      <c r="IX265">
        <v>0.60915944820290702</v>
      </c>
      <c r="IY265">
        <v>0.96</v>
      </c>
      <c r="IZ265">
        <v>0.63600000000000001</v>
      </c>
      <c r="JA265">
        <v>8.5333333359999999E-2</v>
      </c>
      <c r="JB265">
        <v>0.26321761529260101</v>
      </c>
      <c r="JC265">
        <v>0.10666666672</v>
      </c>
      <c r="JD265">
        <v>9.6361474400665906E-2</v>
      </c>
      <c r="JE265">
        <v>0</v>
      </c>
      <c r="JF265">
        <v>0.107619008333858</v>
      </c>
      <c r="JG265">
        <v>0.286181133944789</v>
      </c>
      <c r="JH265">
        <v>0.24905855481306</v>
      </c>
      <c r="JI265">
        <v>0.47305734491635798</v>
      </c>
      <c r="JJ265">
        <v>1.2</v>
      </c>
    </row>
    <row r="266" spans="1:270" x14ac:dyDescent="0.2">
      <c r="A266" t="s">
        <v>264</v>
      </c>
      <c r="B266">
        <v>0.55011272442946402</v>
      </c>
      <c r="C266">
        <v>0.23565242311148399</v>
      </c>
      <c r="D266">
        <v>1.2057185557738599</v>
      </c>
      <c r="E266">
        <v>0.31481860669793998</v>
      </c>
      <c r="F266">
        <v>0.205718555773858</v>
      </c>
      <c r="G266">
        <v>0.27057956575598602</v>
      </c>
      <c r="H266">
        <v>0.26913486087190502</v>
      </c>
      <c r="I266">
        <v>0.205718555773858</v>
      </c>
      <c r="J266">
        <v>0.88571855577385805</v>
      </c>
      <c r="K266">
        <v>1.1966687817738599</v>
      </c>
      <c r="L266">
        <v>0.205718555773858</v>
      </c>
      <c r="M266">
        <v>0.49100355818212998</v>
      </c>
      <c r="N266">
        <v>0.57802062153940303</v>
      </c>
      <c r="O266">
        <v>0.67339422780570501</v>
      </c>
      <c r="P266">
        <v>0.53350745617322703</v>
      </c>
      <c r="Q266">
        <v>0.44413249018955397</v>
      </c>
      <c r="R266">
        <v>0.42949990752907502</v>
      </c>
      <c r="S266">
        <v>0.36793372900613203</v>
      </c>
      <c r="T266">
        <v>0.30933735107308202</v>
      </c>
      <c r="U266">
        <v>0.10288794292108799</v>
      </c>
      <c r="V266">
        <v>0.17049363932966599</v>
      </c>
      <c r="W266">
        <v>0.21126655232595801</v>
      </c>
      <c r="X266">
        <v>5.5723432455700099E-2</v>
      </c>
      <c r="Y266">
        <v>6.7458123721168203E-2</v>
      </c>
      <c r="Z266">
        <v>0.29311590757660699</v>
      </c>
      <c r="AA266">
        <v>0.45006244677385798</v>
      </c>
      <c r="AB266">
        <v>0.46638625636280001</v>
      </c>
      <c r="AC266">
        <v>0.33569984139604098</v>
      </c>
      <c r="AD266">
        <v>0.17148308027545101</v>
      </c>
      <c r="AE266">
        <v>0.34229336550661899</v>
      </c>
      <c r="AF266">
        <v>0.64710489222560097</v>
      </c>
      <c r="AG266">
        <v>0.102208071833273</v>
      </c>
      <c r="AH266">
        <v>5.4547113154954099E-2</v>
      </c>
      <c r="AI266">
        <v>5.5491002806594303E-2</v>
      </c>
      <c r="AJ266">
        <v>0.14963068878979599</v>
      </c>
      <c r="AK266">
        <v>0.45961498606747297</v>
      </c>
      <c r="AL266">
        <v>0.106373759413858</v>
      </c>
      <c r="AM266">
        <v>0.33285295262741699</v>
      </c>
      <c r="AN266">
        <v>1.7733746988931601E-2</v>
      </c>
      <c r="AO266">
        <v>0.324060084415075</v>
      </c>
      <c r="AP266">
        <v>0.40728709542616198</v>
      </c>
      <c r="AQ266">
        <v>1.10210263418585E-2</v>
      </c>
      <c r="AR266">
        <v>0.530462308884046</v>
      </c>
      <c r="AS266">
        <v>0.128531346435873</v>
      </c>
      <c r="AT266">
        <v>5.0158628103210798E-2</v>
      </c>
      <c r="AU266">
        <v>0.200201147301177</v>
      </c>
      <c r="AV266">
        <v>0.10900039722415999</v>
      </c>
      <c r="AW266">
        <v>0.158867087718813</v>
      </c>
      <c r="AX266">
        <v>0.165542065052528</v>
      </c>
      <c r="AY266">
        <v>0.173659369022196</v>
      </c>
      <c r="AZ266">
        <v>0.270251420507575</v>
      </c>
      <c r="BA266">
        <v>0.22044752524656999</v>
      </c>
      <c r="BB266">
        <v>0.419925230088107</v>
      </c>
      <c r="BC266">
        <v>0.17919595053871401</v>
      </c>
      <c r="BD266">
        <v>0.23131244752385799</v>
      </c>
      <c r="BE266">
        <v>0.205718555773858</v>
      </c>
      <c r="BF266">
        <v>0.205718555773858</v>
      </c>
      <c r="BG266">
        <v>0.55696289977385804</v>
      </c>
      <c r="BH266">
        <v>0.205718555773858</v>
      </c>
      <c r="BI266">
        <v>0.27346076254796597</v>
      </c>
      <c r="BJ266">
        <v>0.309525953067946</v>
      </c>
      <c r="BK266">
        <v>0.46942920558156198</v>
      </c>
      <c r="BL266">
        <v>0.221814420415298</v>
      </c>
      <c r="BM266">
        <v>0.46649545299116102</v>
      </c>
      <c r="BN266">
        <v>0.17196037865226901</v>
      </c>
      <c r="BO266">
        <v>0.21825796115597701</v>
      </c>
      <c r="BP266">
        <v>0.67405335573793002</v>
      </c>
      <c r="BQ266">
        <v>0.53905188844052498</v>
      </c>
      <c r="BR266">
        <v>0.12715472110171899</v>
      </c>
      <c r="BS266">
        <v>0.233086878344158</v>
      </c>
      <c r="BT266">
        <v>0.32220273461692001</v>
      </c>
      <c r="BU266">
        <v>0.28218619872360701</v>
      </c>
      <c r="BV266">
        <v>0.404622004173459</v>
      </c>
      <c r="BW266">
        <v>0.38837067905422801</v>
      </c>
      <c r="BX266">
        <v>0.36206211427809998</v>
      </c>
      <c r="BY266">
        <v>0.36723816251059799</v>
      </c>
      <c r="BZ266">
        <v>0.37695015188477499</v>
      </c>
      <c r="CA266">
        <v>0.39711095062037</v>
      </c>
      <c r="CB266">
        <v>0.231604731592331</v>
      </c>
      <c r="CC266">
        <v>0.377941291803224</v>
      </c>
      <c r="CD266">
        <v>0.675335595387629</v>
      </c>
      <c r="CE266">
        <v>8.3280440504228004E-2</v>
      </c>
      <c r="CF266">
        <v>5.2559856819650697E-2</v>
      </c>
      <c r="CG266">
        <v>8.9508798079915602E-2</v>
      </c>
      <c r="CH266">
        <v>0.30299017212782198</v>
      </c>
      <c r="CI266">
        <v>0.72822275406638504</v>
      </c>
      <c r="CJ266">
        <v>0.29891134353900201</v>
      </c>
      <c r="CK266">
        <v>0.52418808424163399</v>
      </c>
      <c r="CL266">
        <v>0.19610317127385801</v>
      </c>
      <c r="CM266">
        <v>0.75322986777385803</v>
      </c>
      <c r="CN266">
        <v>0.50803677072634901</v>
      </c>
      <c r="CO266">
        <v>0.22879690017201901</v>
      </c>
      <c r="CP266">
        <v>4.6518613239380502E-2</v>
      </c>
      <c r="CQ266">
        <v>0.36630797076761801</v>
      </c>
      <c r="CR266">
        <v>8.9222013006658593E-2</v>
      </c>
      <c r="CS266">
        <v>0.23771733781064799</v>
      </c>
      <c r="CT266">
        <v>0.14130546000302999</v>
      </c>
      <c r="CU266">
        <v>0.41919325120699402</v>
      </c>
      <c r="CV266">
        <v>5.5387673773857997E-2</v>
      </c>
      <c r="CW266">
        <v>0.13275475527385799</v>
      </c>
      <c r="CX266">
        <v>0.65257560604880505</v>
      </c>
      <c r="CY266">
        <v>0.27096833271319498</v>
      </c>
      <c r="CZ266">
        <v>0.116683408129724</v>
      </c>
      <c r="DA266">
        <v>0.37989044030099101</v>
      </c>
      <c r="DB266">
        <v>6.4661751947075199E-2</v>
      </c>
      <c r="DC266">
        <v>0.53292259083165305</v>
      </c>
      <c r="DD266">
        <v>0.83489091477145105</v>
      </c>
      <c r="DE266">
        <v>0.103179642834256</v>
      </c>
      <c r="DF266">
        <v>2.3709972592451601E-2</v>
      </c>
      <c r="DG266">
        <v>3.6145658403132601E-2</v>
      </c>
      <c r="DH266">
        <v>4.9681484132154702E-2</v>
      </c>
      <c r="DI266">
        <v>0.229105447912899</v>
      </c>
      <c r="DJ266">
        <v>0.39386343477944402</v>
      </c>
      <c r="DK266">
        <v>0.50163678240909104</v>
      </c>
      <c r="DL266">
        <v>0.28928822072669402</v>
      </c>
      <c r="DM266">
        <v>0.28935914994788697</v>
      </c>
      <c r="DN266">
        <v>0.46280008246570897</v>
      </c>
      <c r="DO266">
        <v>0.24146733109423499</v>
      </c>
      <c r="DP266">
        <v>0.53160216340223099</v>
      </c>
      <c r="DQ266">
        <v>0.29537393472528201</v>
      </c>
      <c r="DR266">
        <v>3.8266405886353501E-2</v>
      </c>
      <c r="DS266">
        <v>0.63612487062913103</v>
      </c>
      <c r="DT266">
        <v>0.205718555773858</v>
      </c>
      <c r="DU266">
        <v>0.57223439377385799</v>
      </c>
      <c r="DV266">
        <v>0.57223439377385799</v>
      </c>
      <c r="DW266">
        <v>0.170650682773858</v>
      </c>
      <c r="DX266">
        <v>0.34614010907564002</v>
      </c>
      <c r="DY266">
        <v>0.64358082747884304</v>
      </c>
      <c r="DZ266">
        <v>0.16236902272620701</v>
      </c>
      <c r="EA266">
        <v>0.61343929481624304</v>
      </c>
      <c r="EB266">
        <v>0.705718555773858</v>
      </c>
      <c r="EC266">
        <v>0.300857018013858</v>
      </c>
      <c r="ED266">
        <v>0.69893122577385802</v>
      </c>
      <c r="EE266">
        <v>0.338951336673808</v>
      </c>
      <c r="EF266">
        <v>0.205718555773858</v>
      </c>
      <c r="EG266">
        <v>0.205718555773858</v>
      </c>
      <c r="EH266">
        <v>0.205718555773858</v>
      </c>
      <c r="EI266">
        <v>0.205718555773858</v>
      </c>
      <c r="EJ266">
        <v>1.1152208177738601</v>
      </c>
      <c r="EK266">
        <v>0.57223439377385799</v>
      </c>
      <c r="EL266">
        <v>0.38897647477385799</v>
      </c>
      <c r="EM266">
        <v>0.205718555773858</v>
      </c>
      <c r="EN266">
        <v>1.1152208177738601</v>
      </c>
      <c r="EO266">
        <v>0.32562805877385798</v>
      </c>
      <c r="EP266">
        <v>0.199847421839562</v>
      </c>
      <c r="EQ266">
        <v>0.42343439305385799</v>
      </c>
      <c r="ER266">
        <v>0.27442296084256201</v>
      </c>
      <c r="ES266">
        <v>0.277907539784221</v>
      </c>
      <c r="ET266">
        <v>0.51867472675891102</v>
      </c>
      <c r="EU266">
        <v>0.33963455164745998</v>
      </c>
      <c r="EV266">
        <v>0.12279727576277701</v>
      </c>
      <c r="EW266">
        <v>8.6209609091362799E-2</v>
      </c>
      <c r="EX266">
        <v>0.189268327871389</v>
      </c>
      <c r="EY266">
        <v>0.24207671918962401</v>
      </c>
      <c r="EZ266">
        <v>0.25730028759815099</v>
      </c>
      <c r="FA266">
        <v>0.171221127877621</v>
      </c>
      <c r="FB266">
        <v>0.33856342614012702</v>
      </c>
      <c r="FC266">
        <v>9.2998388694354603E-2</v>
      </c>
      <c r="FD266">
        <v>0.572356049204231</v>
      </c>
      <c r="FE266">
        <v>0.163106639534665</v>
      </c>
      <c r="FF266">
        <v>0.145118727981255</v>
      </c>
      <c r="FG266">
        <v>0.24084991077124199</v>
      </c>
      <c r="FH266">
        <v>0.28691513729220902</v>
      </c>
      <c r="FI266">
        <v>0.49787794524655599</v>
      </c>
      <c r="FJ266">
        <v>0.19777362433735901</v>
      </c>
      <c r="FK266">
        <v>0.21070300189885799</v>
      </c>
      <c r="FL266">
        <v>0.33524344277385798</v>
      </c>
      <c r="FM266">
        <v>0.30285656324504501</v>
      </c>
      <c r="FN266">
        <v>0.63353208077538603</v>
      </c>
      <c r="FO266">
        <v>0.54151222283323297</v>
      </c>
      <c r="FP266">
        <v>0.60360723120440096</v>
      </c>
      <c r="FQ266">
        <v>0.60341643457412397</v>
      </c>
      <c r="FR266">
        <v>0.61109938803780095</v>
      </c>
      <c r="FS266">
        <v>0.126204135943183</v>
      </c>
      <c r="FT266">
        <v>0.19510783541809501</v>
      </c>
      <c r="FU266">
        <v>4.8894296363320697E-2</v>
      </c>
      <c r="FV266">
        <v>0.18708424245167601</v>
      </c>
      <c r="FW266">
        <v>0.12617065604938499</v>
      </c>
      <c r="FX266">
        <v>2.34875181715384E-2</v>
      </c>
      <c r="FY266">
        <v>0.20132193667984699</v>
      </c>
      <c r="FZ266">
        <v>4.7896487993408503E-2</v>
      </c>
      <c r="GA266">
        <v>3.0912985548478301E-2</v>
      </c>
      <c r="GB266">
        <v>0.16622304990657399</v>
      </c>
      <c r="GC266">
        <v>5.20412843599092E-2</v>
      </c>
      <c r="GD266">
        <v>0.218220512998507</v>
      </c>
      <c r="GE266">
        <v>0.16246264295898999</v>
      </c>
      <c r="GF266">
        <v>0.19563789744000301</v>
      </c>
      <c r="GG266">
        <v>0.216186058535007</v>
      </c>
      <c r="GH266">
        <v>0.141457306732126</v>
      </c>
      <c r="GI266">
        <v>0.50343764392872004</v>
      </c>
      <c r="GJ266">
        <v>0.29772458868185198</v>
      </c>
      <c r="GK266">
        <v>0.27281038902232801</v>
      </c>
      <c r="GL266">
        <v>0.36026883735576798</v>
      </c>
      <c r="GM266">
        <v>0.27118801352385802</v>
      </c>
      <c r="GN266">
        <v>2.50596429568355E-2</v>
      </c>
      <c r="GO266">
        <v>9.3981553519263905E-2</v>
      </c>
      <c r="GP266">
        <v>4.1588568389654003E-2</v>
      </c>
      <c r="GQ266">
        <v>0.20145524375134399</v>
      </c>
      <c r="GR266">
        <v>0.13318013889900199</v>
      </c>
      <c r="GS266">
        <v>0.16607905146149099</v>
      </c>
      <c r="GT266">
        <v>0.184323103239698</v>
      </c>
      <c r="GU266">
        <v>0.39047210043403502</v>
      </c>
      <c r="GV266">
        <v>0.166764612462865</v>
      </c>
      <c r="GW266">
        <v>0.30759135668235499</v>
      </c>
      <c r="GX266">
        <v>0.108830201380633</v>
      </c>
      <c r="GY266">
        <v>0.273087587800662</v>
      </c>
      <c r="GZ266">
        <v>0.13029814240166801</v>
      </c>
      <c r="HA266">
        <v>0.764734543452677</v>
      </c>
      <c r="HB266">
        <v>0.36300362377385798</v>
      </c>
      <c r="HC266">
        <v>0.43918028129855802</v>
      </c>
      <c r="HD266">
        <v>7.7544850718679503E-2</v>
      </c>
      <c r="HE266">
        <v>3.5937823292147397E-2</v>
      </c>
      <c r="HF266">
        <v>0.15545874721289499</v>
      </c>
      <c r="HG266">
        <v>8.8994943620805997E-2</v>
      </c>
      <c r="HH266">
        <v>6.8966419356311495E-2</v>
      </c>
      <c r="HI266">
        <v>0.13576380477385799</v>
      </c>
      <c r="HJ266">
        <v>8.7382810550960296E-2</v>
      </c>
      <c r="HK266">
        <v>0.207803951804302</v>
      </c>
      <c r="HL266">
        <v>0.18437896568408699</v>
      </c>
      <c r="HM266">
        <v>0.14189502647385799</v>
      </c>
      <c r="HN266">
        <v>0.18300177663220099</v>
      </c>
      <c r="HO266">
        <v>0.19909950612881899</v>
      </c>
      <c r="HP266">
        <v>0.20082429076896399</v>
      </c>
      <c r="HQ266">
        <v>0.52604540137439304</v>
      </c>
      <c r="HR266">
        <v>0.27900618031584101</v>
      </c>
      <c r="HS266">
        <v>0.205718555773858</v>
      </c>
      <c r="HT266">
        <v>0.138182477699721</v>
      </c>
      <c r="HU266">
        <v>0.109573887261564</v>
      </c>
      <c r="HV266">
        <v>0.36026084631301603</v>
      </c>
      <c r="HW266">
        <v>7.1692154307458095E-2</v>
      </c>
      <c r="HX266">
        <v>0.15905968801696399</v>
      </c>
      <c r="HY266">
        <v>0.19028070717151599</v>
      </c>
      <c r="HZ266">
        <v>0.34071436657513199</v>
      </c>
      <c r="IA266">
        <v>0.24975790620447999</v>
      </c>
      <c r="IB266">
        <v>0.64010769577385795</v>
      </c>
      <c r="IC266">
        <v>0.75322986777385803</v>
      </c>
      <c r="ID266">
        <v>1.2057185557738599</v>
      </c>
      <c r="IE266">
        <v>0.31783519754258599</v>
      </c>
      <c r="IF266">
        <v>0.43548225609160601</v>
      </c>
      <c r="IG266">
        <v>1.18309412177386</v>
      </c>
      <c r="IH266">
        <v>0.205718555773858</v>
      </c>
      <c r="II266">
        <v>0.30828265800462701</v>
      </c>
      <c r="IJ266">
        <v>0.43422534277385799</v>
      </c>
      <c r="IK266">
        <v>0.75322986777385803</v>
      </c>
      <c r="IL266">
        <v>0.75322986777385803</v>
      </c>
      <c r="IM266">
        <v>0.26086561452385798</v>
      </c>
      <c r="IN266">
        <v>0.75322986777385803</v>
      </c>
      <c r="IO266">
        <v>0.290662218148172</v>
      </c>
      <c r="IP266">
        <v>0.45722785204800398</v>
      </c>
      <c r="IQ266">
        <v>0.405559736376222</v>
      </c>
      <c r="IR266">
        <v>0.151284684502351</v>
      </c>
      <c r="IS266">
        <v>0.206936903163986</v>
      </c>
      <c r="IT266">
        <v>0.66546536873209905</v>
      </c>
      <c r="IU266">
        <v>0.56390065543936396</v>
      </c>
      <c r="IV266">
        <v>0.65161494605700199</v>
      </c>
      <c r="IW266">
        <v>0.37664789723757802</v>
      </c>
      <c r="IX266">
        <v>0.405616499984223</v>
      </c>
      <c r="IY266">
        <v>0.57223439377385799</v>
      </c>
      <c r="IZ266">
        <v>0.55567330677385796</v>
      </c>
      <c r="JA266">
        <v>0.18303378961246999</v>
      </c>
      <c r="JB266">
        <v>0.20159310882370801</v>
      </c>
      <c r="JC266">
        <v>5.1118254456814297E-2</v>
      </c>
      <c r="JD266">
        <v>0.30567497438063401</v>
      </c>
      <c r="JE266">
        <v>0.107619008333858</v>
      </c>
      <c r="JF266">
        <v>0</v>
      </c>
      <c r="JG266">
        <v>0.423605052712478</v>
      </c>
      <c r="JH266">
        <v>0.46015411243953402</v>
      </c>
      <c r="JI266">
        <v>0.51443861039928296</v>
      </c>
      <c r="JJ266">
        <v>1.2057185557738599</v>
      </c>
    </row>
    <row r="267" spans="1:270" x14ac:dyDescent="0.2">
      <c r="A267" t="s">
        <v>265</v>
      </c>
      <c r="B267">
        <v>0.84588969513852297</v>
      </c>
      <c r="C267">
        <v>0.47848688627903702</v>
      </c>
      <c r="D267">
        <v>1.3340499865847899</v>
      </c>
      <c r="E267">
        <v>0.34315745531338598</v>
      </c>
      <c r="F267">
        <v>0.39962375658478899</v>
      </c>
      <c r="G267">
        <v>0.67322742847642403</v>
      </c>
      <c r="H267">
        <v>0.66648033060700496</v>
      </c>
      <c r="I267">
        <v>0.39962375658478899</v>
      </c>
      <c r="J267">
        <v>1.0796237565847899</v>
      </c>
      <c r="K267">
        <v>1.39962375658479</v>
      </c>
      <c r="L267">
        <v>0.39962375658478899</v>
      </c>
      <c r="M267">
        <v>1.02987336248226</v>
      </c>
      <c r="N267">
        <v>1.1174927804375101</v>
      </c>
      <c r="O267">
        <v>1.2330078113885199</v>
      </c>
      <c r="P267">
        <v>1.06883739925409</v>
      </c>
      <c r="Q267">
        <v>0.95937561337427502</v>
      </c>
      <c r="R267">
        <v>0.68806433610856199</v>
      </c>
      <c r="S267">
        <v>0.86591923759669398</v>
      </c>
      <c r="T267">
        <v>0.79125372909994196</v>
      </c>
      <c r="U267">
        <v>0.56509909010558701</v>
      </c>
      <c r="V267">
        <v>0.52367945013903505</v>
      </c>
      <c r="W267">
        <v>0.43097911784932103</v>
      </c>
      <c r="X267">
        <v>0.49729574632821499</v>
      </c>
      <c r="Y267">
        <v>0.47211920286748499</v>
      </c>
      <c r="Z267">
        <v>0.74874336815005904</v>
      </c>
      <c r="AA267">
        <v>0.86683687158478895</v>
      </c>
      <c r="AB267">
        <v>0.99354937602742599</v>
      </c>
      <c r="AC267">
        <v>0.789958709441275</v>
      </c>
      <c r="AD267">
        <v>0.584183554451006</v>
      </c>
      <c r="AE267">
        <v>0.86969874534458202</v>
      </c>
      <c r="AF267">
        <v>1.2037274881270601</v>
      </c>
      <c r="AG267">
        <v>0.41475665058847</v>
      </c>
      <c r="AH267">
        <v>0.490917016928687</v>
      </c>
      <c r="AI267">
        <v>0.49151035733589299</v>
      </c>
      <c r="AJ267">
        <v>0.57680935528891497</v>
      </c>
      <c r="AK267">
        <v>0.91146346567404202</v>
      </c>
      <c r="AL267">
        <v>0.51104670762478899</v>
      </c>
      <c r="AM267">
        <v>0.82397098668187196</v>
      </c>
      <c r="AN267">
        <v>0.46783218754080502</v>
      </c>
      <c r="AO267">
        <v>0.64819846253381297</v>
      </c>
      <c r="AP267">
        <v>0.89687326531709799</v>
      </c>
      <c r="AQ267">
        <v>0.48525683132025499</v>
      </c>
      <c r="AR267">
        <v>1.0571010845084801</v>
      </c>
      <c r="AS267">
        <v>0.58130630568492203</v>
      </c>
      <c r="AT267">
        <v>0.51997930154062999</v>
      </c>
      <c r="AU267">
        <v>0.60051122689733705</v>
      </c>
      <c r="AV267">
        <v>0.58507953009362201</v>
      </c>
      <c r="AW267">
        <v>0.51507463884444804</v>
      </c>
      <c r="AX267">
        <v>0.45538771319669802</v>
      </c>
      <c r="AY267">
        <v>0.47794881131192901</v>
      </c>
      <c r="AZ267">
        <v>0.51276422234595398</v>
      </c>
      <c r="BA267">
        <v>0.61825875176946599</v>
      </c>
      <c r="BB267">
        <v>0.66262707629994699</v>
      </c>
      <c r="BC267">
        <v>0.54562075932181298</v>
      </c>
      <c r="BD267">
        <v>0.615299986334789</v>
      </c>
      <c r="BE267">
        <v>0.39962375658478899</v>
      </c>
      <c r="BF267">
        <v>0.39962375658478899</v>
      </c>
      <c r="BG267">
        <v>0.47954178958478899</v>
      </c>
      <c r="BH267">
        <v>0.39962375658478899</v>
      </c>
      <c r="BI267">
        <v>0.67111371175267898</v>
      </c>
      <c r="BJ267">
        <v>0.72051505448278597</v>
      </c>
      <c r="BK267">
        <v>0.75489328833534497</v>
      </c>
      <c r="BL267">
        <v>0.53120606109155399</v>
      </c>
      <c r="BM267">
        <v>0.93541633174675898</v>
      </c>
      <c r="BN267">
        <v>0.51995179395676105</v>
      </c>
      <c r="BO267">
        <v>0.61744758621967699</v>
      </c>
      <c r="BP267">
        <v>0.879093506052259</v>
      </c>
      <c r="BQ267">
        <v>0.71109916593998002</v>
      </c>
      <c r="BR267">
        <v>0.43347187416083</v>
      </c>
      <c r="BS267">
        <v>0.64239192107141196</v>
      </c>
      <c r="BT267">
        <v>0.76963254506639101</v>
      </c>
      <c r="BU267">
        <v>0.70968534744207301</v>
      </c>
      <c r="BV267">
        <v>0.86632397719047405</v>
      </c>
      <c r="BW267">
        <v>0.84395826832571397</v>
      </c>
      <c r="BX267">
        <v>0.80547112393084297</v>
      </c>
      <c r="BY267">
        <v>0.81246075317136102</v>
      </c>
      <c r="BZ267">
        <v>0.83132709135162997</v>
      </c>
      <c r="CA267">
        <v>0.85467231444598202</v>
      </c>
      <c r="CB267">
        <v>0.65416619997180403</v>
      </c>
      <c r="CC267">
        <v>0.61809147208897097</v>
      </c>
      <c r="CD267">
        <v>1.2415055525279699</v>
      </c>
      <c r="CE267">
        <v>0.52385088215589304</v>
      </c>
      <c r="CF267">
        <v>0.37639042010384</v>
      </c>
      <c r="CG267">
        <v>0.55554678157391602</v>
      </c>
      <c r="CH267">
        <v>0.81727156085344899</v>
      </c>
      <c r="CI267">
        <v>1.3026426614764</v>
      </c>
      <c r="CJ267">
        <v>0.64575745296996301</v>
      </c>
      <c r="CK267">
        <v>1.0576477556561099</v>
      </c>
      <c r="CL267">
        <v>0.65986965858478897</v>
      </c>
      <c r="CM267">
        <v>1.3340499865847899</v>
      </c>
      <c r="CN267">
        <v>1.02832725528526</v>
      </c>
      <c r="CO267">
        <v>0.63592398018613105</v>
      </c>
      <c r="CP267">
        <v>0.43766729389454501</v>
      </c>
      <c r="CQ267">
        <v>0.86207175495330601</v>
      </c>
      <c r="CR267">
        <v>0.50703956616941503</v>
      </c>
      <c r="CS267">
        <v>0.69259126548637395</v>
      </c>
      <c r="CT267">
        <v>0.52199776319836</v>
      </c>
      <c r="CU267">
        <v>0.94287990674172495</v>
      </c>
      <c r="CV267">
        <v>0.37875285528478903</v>
      </c>
      <c r="CW267">
        <v>0.299213921084789</v>
      </c>
      <c r="CX267">
        <v>1.21923399474738</v>
      </c>
      <c r="CY267">
        <v>0.65490684659801002</v>
      </c>
      <c r="CZ267">
        <v>0.59452357482356999</v>
      </c>
      <c r="DA267">
        <v>0.79687093476763804</v>
      </c>
      <c r="DB267">
        <v>0.34604023223984898</v>
      </c>
      <c r="DC267">
        <v>1.04507816909025</v>
      </c>
      <c r="DD267">
        <v>0.91181666304435005</v>
      </c>
      <c r="DE267">
        <v>0.49368110411190902</v>
      </c>
      <c r="DF267">
        <v>0.406954032124478</v>
      </c>
      <c r="DG267">
        <v>0.38065953454233298</v>
      </c>
      <c r="DH267">
        <v>0.43208427468407501</v>
      </c>
      <c r="DI267">
        <v>0.62966944348239695</v>
      </c>
      <c r="DJ267">
        <v>0.89742331797048103</v>
      </c>
      <c r="DK267">
        <v>1.0275495633123699</v>
      </c>
      <c r="DL267">
        <v>0.79131437626725998</v>
      </c>
      <c r="DM267">
        <v>0.79737750755474002</v>
      </c>
      <c r="DN267">
        <v>0.99845014181219904</v>
      </c>
      <c r="DO267">
        <v>0.69069766019107204</v>
      </c>
      <c r="DP267">
        <v>1.0672724476567801</v>
      </c>
      <c r="DQ267">
        <v>0.773755346784191</v>
      </c>
      <c r="DR267">
        <v>0.44473978215492699</v>
      </c>
      <c r="DS267">
        <v>0.82989474577724698</v>
      </c>
      <c r="DT267">
        <v>0.39962375658478899</v>
      </c>
      <c r="DU267">
        <v>1.0717549045847901</v>
      </c>
      <c r="DV267">
        <v>1.0717549045847901</v>
      </c>
      <c r="DW267">
        <v>0.264377855084789</v>
      </c>
      <c r="DX267">
        <v>0.77596199728050597</v>
      </c>
      <c r="DY267">
        <v>1.16364624780671</v>
      </c>
      <c r="DZ267">
        <v>0.59796417408954505</v>
      </c>
      <c r="EA267">
        <v>1.1517023164953399</v>
      </c>
      <c r="EB267">
        <v>0.86683687158478895</v>
      </c>
      <c r="EC267">
        <v>0.73748605202478901</v>
      </c>
      <c r="ED267">
        <v>0.89962375658478899</v>
      </c>
      <c r="EE267">
        <v>0.73660007758661095</v>
      </c>
      <c r="EF267">
        <v>0.39962375658478899</v>
      </c>
      <c r="EG267">
        <v>0.39962375658478899</v>
      </c>
      <c r="EH267">
        <v>0.39962375658478899</v>
      </c>
      <c r="EI267">
        <v>0.39962375658478899</v>
      </c>
      <c r="EJ267">
        <v>1.1045417885847899</v>
      </c>
      <c r="EK267">
        <v>1.0717549045847901</v>
      </c>
      <c r="EL267">
        <v>0.70290244558478898</v>
      </c>
      <c r="EM267">
        <v>0.39962375658478899</v>
      </c>
      <c r="EN267">
        <v>1.1045417885847899</v>
      </c>
      <c r="EO267">
        <v>0.73568933058478903</v>
      </c>
      <c r="EP267">
        <v>0.394204436731382</v>
      </c>
      <c r="EQ267">
        <v>0.60361064170478895</v>
      </c>
      <c r="ER267">
        <v>0.25877397458679602</v>
      </c>
      <c r="ES267">
        <v>0.26335680732678401</v>
      </c>
      <c r="ET267">
        <v>1.0308355664709601</v>
      </c>
      <c r="EU267">
        <v>0.77501326090374301</v>
      </c>
      <c r="EV267">
        <v>0.39851362594359002</v>
      </c>
      <c r="EW267">
        <v>0.39014973452995</v>
      </c>
      <c r="EX267">
        <v>0.27437977079111397</v>
      </c>
      <c r="EY267">
        <v>0.360940906042307</v>
      </c>
      <c r="EZ267">
        <v>0.38281499636531602</v>
      </c>
      <c r="FA267">
        <v>0.30444263159273199</v>
      </c>
      <c r="FB267">
        <v>0.54701044225027595</v>
      </c>
      <c r="FC267">
        <v>0.197855703305897</v>
      </c>
      <c r="FD267">
        <v>0.80340255805602601</v>
      </c>
      <c r="FE267">
        <v>0.47147982201990302</v>
      </c>
      <c r="FF267">
        <v>0.34685313044036398</v>
      </c>
      <c r="FG267">
        <v>0.50263404299914005</v>
      </c>
      <c r="FH267">
        <v>0.32129953042814102</v>
      </c>
      <c r="FI267">
        <v>6.8734473580284394E-2</v>
      </c>
      <c r="FJ267">
        <v>0.19599875949211801</v>
      </c>
      <c r="FK267">
        <v>0.14309199445978901</v>
      </c>
      <c r="FL267">
        <v>0.446754904584789</v>
      </c>
      <c r="FM267">
        <v>0.72430768298804504</v>
      </c>
      <c r="FN267">
        <v>0.850303471834018</v>
      </c>
      <c r="FO267">
        <v>0.680493537505102</v>
      </c>
      <c r="FP267">
        <v>0.82387791932465204</v>
      </c>
      <c r="FQ267">
        <v>0.80814077427904996</v>
      </c>
      <c r="FR267">
        <v>0.83847974671044001</v>
      </c>
      <c r="FS267">
        <v>0.51203149979746898</v>
      </c>
      <c r="FT267">
        <v>0.64079154062272703</v>
      </c>
      <c r="FU267">
        <v>0.45679937283740002</v>
      </c>
      <c r="FV267">
        <v>0.57517871553206101</v>
      </c>
      <c r="FW267">
        <v>0.35731208952528498</v>
      </c>
      <c r="FX267">
        <v>0.36240620697502002</v>
      </c>
      <c r="FY267">
        <v>0.63278958206721603</v>
      </c>
      <c r="FZ267">
        <v>0.38890218033625101</v>
      </c>
      <c r="GA267">
        <v>0.40740393195208402</v>
      </c>
      <c r="GB267">
        <v>0.49223104892325398</v>
      </c>
      <c r="GC267">
        <v>0.439623748088245</v>
      </c>
      <c r="GD267">
        <v>0.53277661302564205</v>
      </c>
      <c r="GE267">
        <v>0.533178091484521</v>
      </c>
      <c r="GF267">
        <v>0.54561721702719301</v>
      </c>
      <c r="GG267">
        <v>0.51247185008459795</v>
      </c>
      <c r="GH267">
        <v>0.438388215195196</v>
      </c>
      <c r="GI267">
        <v>0.70574620617662598</v>
      </c>
      <c r="GJ267">
        <v>0.52530681612577301</v>
      </c>
      <c r="GK267">
        <v>0.49270761618159198</v>
      </c>
      <c r="GL267">
        <v>0.73690210919402299</v>
      </c>
      <c r="GM267">
        <v>0.73517703558478897</v>
      </c>
      <c r="GN267">
        <v>0.48294580003174697</v>
      </c>
      <c r="GO267">
        <v>0.34910518867712798</v>
      </c>
      <c r="GP267">
        <v>0.353424055416384</v>
      </c>
      <c r="GQ267">
        <v>0.41917062713666298</v>
      </c>
      <c r="GR267">
        <v>0.39879355179334403</v>
      </c>
      <c r="GS267">
        <v>0.49026188185724501</v>
      </c>
      <c r="GT267">
        <v>0.29620339613265401</v>
      </c>
      <c r="GU267">
        <v>0.74853225747336405</v>
      </c>
      <c r="GV267">
        <v>0.557083338909517</v>
      </c>
      <c r="GW267">
        <v>0.75595344642722995</v>
      </c>
      <c r="GX267">
        <v>0.46640711219180198</v>
      </c>
      <c r="GY267">
        <v>0.45996535376954001</v>
      </c>
      <c r="GZ267">
        <v>0.47471523645860503</v>
      </c>
      <c r="HA267">
        <v>1.0096519575887899</v>
      </c>
      <c r="HB267">
        <v>0.274377854984789</v>
      </c>
      <c r="HC267">
        <v>0.81508236544212498</v>
      </c>
      <c r="HD267">
        <v>0.37491974912486198</v>
      </c>
      <c r="HE267">
        <v>0.46582947314253798</v>
      </c>
      <c r="HF267">
        <v>0.61966119566831002</v>
      </c>
      <c r="HG267">
        <v>0.59279873119904103</v>
      </c>
      <c r="HH267">
        <v>0.30217384710027201</v>
      </c>
      <c r="HI267">
        <v>0.26585326468478898</v>
      </c>
      <c r="HJ267">
        <v>0.56860681717226302</v>
      </c>
      <c r="HK267">
        <v>0.69510228069180502</v>
      </c>
      <c r="HL267">
        <v>0.57226087407881898</v>
      </c>
      <c r="HM267">
        <v>0.46183687148478902</v>
      </c>
      <c r="HN267">
        <v>0.69838588423483905</v>
      </c>
      <c r="HO267">
        <v>0.65961562754671799</v>
      </c>
      <c r="HP267">
        <v>0.43073784161590301</v>
      </c>
      <c r="HQ267">
        <v>1.05836478613841</v>
      </c>
      <c r="HR267">
        <v>0.75739407456574004</v>
      </c>
      <c r="HS267">
        <v>0.39962375658478899</v>
      </c>
      <c r="HT267">
        <v>0.446203846668282</v>
      </c>
      <c r="HU267">
        <v>0.49798884594659698</v>
      </c>
      <c r="HV267">
        <v>0.68122236048177198</v>
      </c>
      <c r="HW267">
        <v>0.42922598930629802</v>
      </c>
      <c r="HX267">
        <v>0.54689599562778801</v>
      </c>
      <c r="HY267">
        <v>0.62612554397420395</v>
      </c>
      <c r="HZ267">
        <v>0.78755332587197802</v>
      </c>
      <c r="IA267">
        <v>0.74167175088999804</v>
      </c>
      <c r="IB267">
        <v>0.30945982258478899</v>
      </c>
      <c r="IC267">
        <v>1.3340499865847899</v>
      </c>
      <c r="ID267">
        <v>1.39962375658479</v>
      </c>
      <c r="IE267">
        <v>0.90053450368497101</v>
      </c>
      <c r="IF267">
        <v>0.518020843400818</v>
      </c>
      <c r="IG267">
        <v>1.39962375658479</v>
      </c>
      <c r="IH267">
        <v>0.39962375658478899</v>
      </c>
      <c r="II267">
        <v>0.62366747202741202</v>
      </c>
      <c r="IJ267">
        <v>0.71929588758478902</v>
      </c>
      <c r="IK267">
        <v>1.3340499865847899</v>
      </c>
      <c r="IL267">
        <v>1.3340499865847899</v>
      </c>
      <c r="IM267">
        <v>0.57073031433478905</v>
      </c>
      <c r="IN267">
        <v>1.3340499865847899</v>
      </c>
      <c r="IO267">
        <v>0.63216941388981596</v>
      </c>
      <c r="IP267">
        <v>0.70508258886248099</v>
      </c>
      <c r="IQ267">
        <v>0.660532022415382</v>
      </c>
      <c r="IR267">
        <v>0.41925972338900602</v>
      </c>
      <c r="IS267">
        <v>0.59572140560133802</v>
      </c>
      <c r="IT267">
        <v>1.2253105603602701</v>
      </c>
      <c r="IU267">
        <v>1.0983018722251401</v>
      </c>
      <c r="IV267">
        <v>1.20889280027624</v>
      </c>
      <c r="IW267">
        <v>0.87314268849099397</v>
      </c>
      <c r="IX267">
        <v>0.86035140742129501</v>
      </c>
      <c r="IY267">
        <v>1.0717549045847901</v>
      </c>
      <c r="IZ267">
        <v>0.66749260858478898</v>
      </c>
      <c r="JA267">
        <v>0.34694616150063601</v>
      </c>
      <c r="JB267">
        <v>0.39567905314407198</v>
      </c>
      <c r="JC267">
        <v>0.33404998600664698</v>
      </c>
      <c r="JD267">
        <v>0.59979529384772701</v>
      </c>
      <c r="JE267">
        <v>0.286181133944789</v>
      </c>
      <c r="JF267">
        <v>0.423605052712478</v>
      </c>
      <c r="JG267">
        <v>0</v>
      </c>
      <c r="JH267">
        <v>0.94133030118142302</v>
      </c>
      <c r="JI267">
        <v>0.452640241782443</v>
      </c>
      <c r="JJ267">
        <v>1.39962375658479</v>
      </c>
    </row>
    <row r="268" spans="1:270" x14ac:dyDescent="0.2">
      <c r="A268" t="s">
        <v>266</v>
      </c>
      <c r="B268">
        <v>1.20392902303546</v>
      </c>
      <c r="C268">
        <v>0.66072378464438397</v>
      </c>
      <c r="D268">
        <v>1.6627963565730599</v>
      </c>
      <c r="E268">
        <v>1.16309030102244</v>
      </c>
      <c r="F268">
        <v>0.66632369257306001</v>
      </c>
      <c r="G268">
        <v>1.13814106011933</v>
      </c>
      <c r="H268">
        <v>1.13607231594543</v>
      </c>
      <c r="I268">
        <v>0.66632369257306001</v>
      </c>
      <c r="J268">
        <v>1.3462766613730599</v>
      </c>
      <c r="K268">
        <v>1.66608853657306</v>
      </c>
      <c r="L268">
        <v>0.66632369257306001</v>
      </c>
      <c r="M268">
        <v>9.2846601433116405E-3</v>
      </c>
      <c r="N268">
        <v>1.2966513169158599E-2</v>
      </c>
      <c r="O268">
        <v>2.7813082579256101E-2</v>
      </c>
      <c r="P268">
        <v>9.5063450225281298E-3</v>
      </c>
      <c r="Q268">
        <v>3.4459049771642502E-3</v>
      </c>
      <c r="R268">
        <v>0.84540044640973</v>
      </c>
      <c r="S268">
        <v>1.8108040868080998E-2</v>
      </c>
      <c r="T268">
        <v>2.9647427089126498E-2</v>
      </c>
      <c r="U268">
        <v>0.162952496937529</v>
      </c>
      <c r="V268">
        <v>0.247776246109219</v>
      </c>
      <c r="W268">
        <v>0.51152618534068695</v>
      </c>
      <c r="X268">
        <v>0.67129974459894004</v>
      </c>
      <c r="Y268">
        <v>0.27757197804740902</v>
      </c>
      <c r="Z268">
        <v>7.9178876097301107E-2</v>
      </c>
      <c r="AA268">
        <v>0.35538894857306003</v>
      </c>
      <c r="AB268">
        <v>1.40550955346353E-2</v>
      </c>
      <c r="AC268">
        <v>4.5789693480605E-2</v>
      </c>
      <c r="AD268">
        <v>0.69551204113388099</v>
      </c>
      <c r="AE268">
        <v>1.66293853667554E-2</v>
      </c>
      <c r="AF268">
        <v>2.3117463400980798E-2</v>
      </c>
      <c r="AG268">
        <v>0.36415704513479502</v>
      </c>
      <c r="AH268">
        <v>0.65214379878752204</v>
      </c>
      <c r="AI268">
        <v>0.25635296577366801</v>
      </c>
      <c r="AJ268">
        <v>0.12710983176871299</v>
      </c>
      <c r="AK268">
        <v>0.14055453714362701</v>
      </c>
      <c r="AL268">
        <v>0.22629829601306001</v>
      </c>
      <c r="AM268">
        <v>2.8002768694321799E-2</v>
      </c>
      <c r="AN268">
        <v>0.56551901910076097</v>
      </c>
      <c r="AO268">
        <v>0.69108138142622499</v>
      </c>
      <c r="AP268">
        <v>1.5695007270326401E-2</v>
      </c>
      <c r="AQ268">
        <v>0.44449590549372697</v>
      </c>
      <c r="AR268">
        <v>9.4278422748594205E-3</v>
      </c>
      <c r="AS268">
        <v>0.124624191899152</v>
      </c>
      <c r="AT268">
        <v>0.57538064999289096</v>
      </c>
      <c r="AU268">
        <v>1.0347331480544799</v>
      </c>
      <c r="AV268">
        <v>0.20224745710297901</v>
      </c>
      <c r="AW268">
        <v>0.92494053177961499</v>
      </c>
      <c r="AX268">
        <v>0.806733910837517</v>
      </c>
      <c r="AY268">
        <v>0.83221021824332198</v>
      </c>
      <c r="AZ268">
        <v>0.80355108614984005</v>
      </c>
      <c r="BA268">
        <v>0.93120149555228304</v>
      </c>
      <c r="BB268">
        <v>0.96640368488651696</v>
      </c>
      <c r="BC268">
        <v>0.96191224129092001</v>
      </c>
      <c r="BD268">
        <v>0.33128915407305998</v>
      </c>
      <c r="BE268">
        <v>0.66632369257306001</v>
      </c>
      <c r="BF268">
        <v>0.66632369257306001</v>
      </c>
      <c r="BG268">
        <v>1.0228051740730599</v>
      </c>
      <c r="BH268">
        <v>0.66632369257306001</v>
      </c>
      <c r="BI268">
        <v>1.16357370562516</v>
      </c>
      <c r="BJ268">
        <v>1.21782523843354</v>
      </c>
      <c r="BK268">
        <v>1.0927992643545399</v>
      </c>
      <c r="BL268">
        <v>1.0678200861863101</v>
      </c>
      <c r="BM268">
        <v>1.46131276044504</v>
      </c>
      <c r="BN268">
        <v>1.0020701935112299</v>
      </c>
      <c r="BO268">
        <v>1.0758677585229399</v>
      </c>
      <c r="BP268">
        <v>1.1995607098985901</v>
      </c>
      <c r="BQ268">
        <v>0.99848124657423598</v>
      </c>
      <c r="BR268">
        <v>0.74101780520590999</v>
      </c>
      <c r="BS268">
        <v>1.0965659578920299</v>
      </c>
      <c r="BT268">
        <v>1.2570789635675801</v>
      </c>
      <c r="BU268">
        <v>1.1814400265357601</v>
      </c>
      <c r="BV268">
        <v>1.3715081634678801</v>
      </c>
      <c r="BW268">
        <v>1.3443937949806399</v>
      </c>
      <c r="BX268">
        <v>1.3000395863090299</v>
      </c>
      <c r="BY268">
        <v>1.3006193438913101</v>
      </c>
      <c r="BZ268">
        <v>1.33090729198424</v>
      </c>
      <c r="CA268">
        <v>1.1293486129306201</v>
      </c>
      <c r="CB268">
        <v>0.95013503008208</v>
      </c>
      <c r="CC268">
        <v>0.92383608068771506</v>
      </c>
      <c r="CD268">
        <v>2.7287030816981101E-2</v>
      </c>
      <c r="CE268">
        <v>0.33001917828343202</v>
      </c>
      <c r="CF268">
        <v>0.33260963087642298</v>
      </c>
      <c r="CG268">
        <v>0.16967555794033001</v>
      </c>
      <c r="CH268">
        <v>2.0477506360867499E-2</v>
      </c>
      <c r="CI268">
        <v>3.8259574400414102E-2</v>
      </c>
      <c r="CJ268">
        <v>0.14640363379042101</v>
      </c>
      <c r="CK268">
        <v>7.0868166537180399E-3</v>
      </c>
      <c r="CL268">
        <v>0.21616202307306001</v>
      </c>
      <c r="CM268">
        <v>4.4454204573060499E-2</v>
      </c>
      <c r="CN268">
        <v>7.1642758897098799E-3</v>
      </c>
      <c r="CO268">
        <v>5.8581028612291301E-2</v>
      </c>
      <c r="CP268">
        <v>0.25757697854692002</v>
      </c>
      <c r="CQ268">
        <v>1.4593773697806201E-2</v>
      </c>
      <c r="CR268">
        <v>0.16588861868111299</v>
      </c>
      <c r="CS268">
        <v>8.4662754014417793E-2</v>
      </c>
      <c r="CT268">
        <v>0.128733888673638</v>
      </c>
      <c r="CU268">
        <v>1.5764568151299601E-2</v>
      </c>
      <c r="CV268">
        <v>0.50362050362305999</v>
      </c>
      <c r="CW268">
        <v>0.59176461007306003</v>
      </c>
      <c r="CX268">
        <v>2.7137080187421701E-2</v>
      </c>
      <c r="CY268">
        <v>3.9487761811431703E-2</v>
      </c>
      <c r="CZ268">
        <v>0.16251666296665401</v>
      </c>
      <c r="DA268">
        <v>0.223265638314702</v>
      </c>
      <c r="DB268">
        <v>0.27758639174273803</v>
      </c>
      <c r="DC268">
        <v>1.0001597722448401E-2</v>
      </c>
      <c r="DD268">
        <v>1.2986136438897999</v>
      </c>
      <c r="DE268">
        <v>0.140994826827776</v>
      </c>
      <c r="DF268">
        <v>0.30944016219787901</v>
      </c>
      <c r="DG268">
        <v>0.40830466307298402</v>
      </c>
      <c r="DH268">
        <v>0.27403592645956398</v>
      </c>
      <c r="DI268">
        <v>0.12781506768633399</v>
      </c>
      <c r="DJ268">
        <v>6.6981022632719503E-3</v>
      </c>
      <c r="DK268">
        <v>2.9449509184210302E-3</v>
      </c>
      <c r="DL268">
        <v>3.1199851914649399E-2</v>
      </c>
      <c r="DM268">
        <v>2.4475174478152902E-2</v>
      </c>
      <c r="DN268">
        <v>4.3521707769376304E-3</v>
      </c>
      <c r="DO268">
        <v>4.11937445062351E-2</v>
      </c>
      <c r="DP268">
        <v>4.9653242630565003E-3</v>
      </c>
      <c r="DQ268">
        <v>1.2274984921651599</v>
      </c>
      <c r="DR268">
        <v>0.51972180803837997</v>
      </c>
      <c r="DS268">
        <v>1.09867242967933</v>
      </c>
      <c r="DT268">
        <v>0.66632369257306001</v>
      </c>
      <c r="DU268">
        <v>1.6124730165730601</v>
      </c>
      <c r="DV268">
        <v>1.6124730165730601</v>
      </c>
      <c r="DW268">
        <v>0.86341364007305998</v>
      </c>
      <c r="DX268">
        <v>3.81910817287755E-2</v>
      </c>
      <c r="DY268">
        <v>2.1878034061480499E-2</v>
      </c>
      <c r="DZ268">
        <v>0.14132532596825301</v>
      </c>
      <c r="EA268">
        <v>1.7798457186913901E-2</v>
      </c>
      <c r="EB268">
        <v>1.1645600245730601</v>
      </c>
      <c r="EC268">
        <v>1.21515003017306</v>
      </c>
      <c r="ED268">
        <v>1.16632369257306</v>
      </c>
      <c r="EE268">
        <v>1.1859787976662199</v>
      </c>
      <c r="EF268">
        <v>0.66632369257306001</v>
      </c>
      <c r="EG268">
        <v>0.66632369257306001</v>
      </c>
      <c r="EH268">
        <v>0.66632369257306001</v>
      </c>
      <c r="EI268">
        <v>0.66632369257306001</v>
      </c>
      <c r="EJ268">
        <v>1.5278169325730599</v>
      </c>
      <c r="EK268">
        <v>1.6124730165730601</v>
      </c>
      <c r="EL268">
        <v>1.13763468657306</v>
      </c>
      <c r="EM268">
        <v>0.66632369257306001</v>
      </c>
      <c r="EN268">
        <v>1.5278169325730599</v>
      </c>
      <c r="EO268">
        <v>1.1389280425730599</v>
      </c>
      <c r="EP268">
        <v>0.93511162037634699</v>
      </c>
      <c r="EQ268">
        <v>0.89340611449305996</v>
      </c>
      <c r="ER268">
        <v>0.40709802759954899</v>
      </c>
      <c r="ES268">
        <v>0.242048103621431</v>
      </c>
      <c r="ET268">
        <v>4.9772638183429802E-3</v>
      </c>
      <c r="EU268">
        <v>1.6450380573697399E-2</v>
      </c>
      <c r="EV268">
        <v>0.45330384989870198</v>
      </c>
      <c r="EW268">
        <v>0.59809931030187502</v>
      </c>
      <c r="EX268">
        <v>0.92079858775101797</v>
      </c>
      <c r="EY268">
        <v>0.79600181027545303</v>
      </c>
      <c r="EZ268">
        <v>0.78884298966951905</v>
      </c>
      <c r="FA268">
        <v>0.77782997707488</v>
      </c>
      <c r="FB268">
        <v>0.99374829869736603</v>
      </c>
      <c r="FC268">
        <v>0.50946627841537695</v>
      </c>
      <c r="FD268">
        <v>1.1179870229995399</v>
      </c>
      <c r="FE268">
        <v>0.149983165010943</v>
      </c>
      <c r="FF268">
        <v>0.23351800231106901</v>
      </c>
      <c r="FG268">
        <v>0.88318681445449698</v>
      </c>
      <c r="FH268">
        <v>0.84308246193198599</v>
      </c>
      <c r="FI268">
        <v>0.99068810563685905</v>
      </c>
      <c r="FJ268">
        <v>0.82166151112142605</v>
      </c>
      <c r="FK268">
        <v>0.86559709832305998</v>
      </c>
      <c r="FL268">
        <v>0.21292863157306</v>
      </c>
      <c r="FM268">
        <v>3.1446739340848601E-2</v>
      </c>
      <c r="FN268">
        <v>1.16519137864315</v>
      </c>
      <c r="FO268">
        <v>1.07242911448244</v>
      </c>
      <c r="FP268">
        <v>1.1424009036894001</v>
      </c>
      <c r="FQ268">
        <v>1.1391973156620201</v>
      </c>
      <c r="FR268">
        <v>1.14038352117185</v>
      </c>
      <c r="FS268">
        <v>0.178950175102008</v>
      </c>
      <c r="FT268">
        <v>9.4126997055913694E-2</v>
      </c>
      <c r="FU268">
        <v>0.295680180659734</v>
      </c>
      <c r="FV268">
        <v>8.7978514075754702E-2</v>
      </c>
      <c r="FW268">
        <v>0.219410943752995</v>
      </c>
      <c r="FX268">
        <v>0.34452949589897902</v>
      </c>
      <c r="FY268">
        <v>8.6417461765272305E-2</v>
      </c>
      <c r="FZ268">
        <v>0.30958510059646599</v>
      </c>
      <c r="GA268">
        <v>0.29142213261420102</v>
      </c>
      <c r="GB268">
        <v>0.10884696284265</v>
      </c>
      <c r="GC268">
        <v>0.23583144082952601</v>
      </c>
      <c r="GD268">
        <v>0.63073894713237799</v>
      </c>
      <c r="GE268">
        <v>0.114545286616913</v>
      </c>
      <c r="GF268">
        <v>0.34252684593403698</v>
      </c>
      <c r="GG268">
        <v>0.58832183181889397</v>
      </c>
      <c r="GH268">
        <v>0.51219705689441597</v>
      </c>
      <c r="GI268">
        <v>0.97237895473625802</v>
      </c>
      <c r="GJ268">
        <v>0.93553787997051296</v>
      </c>
      <c r="GK268">
        <v>0.85583247793915296</v>
      </c>
      <c r="GL268">
        <v>1.01305040772671</v>
      </c>
      <c r="GM268">
        <v>1.2081042630730601</v>
      </c>
      <c r="GN268">
        <v>0.57083586638666295</v>
      </c>
      <c r="GO268">
        <v>0.575335198910643</v>
      </c>
      <c r="GP268">
        <v>0.45702434979089002</v>
      </c>
      <c r="GQ268">
        <v>0.78802458116227403</v>
      </c>
      <c r="GR268">
        <v>0.78143245248111404</v>
      </c>
      <c r="GS268">
        <v>0.86522565159014397</v>
      </c>
      <c r="GT268">
        <v>0.82399565030427702</v>
      </c>
      <c r="GU268">
        <v>1.0695321356212699</v>
      </c>
      <c r="GV268">
        <v>0.90412122748114199</v>
      </c>
      <c r="GW268">
        <v>1.0126248881762701</v>
      </c>
      <c r="GX268">
        <v>0.80255085062784703</v>
      </c>
      <c r="GY268">
        <v>0.83789521654131105</v>
      </c>
      <c r="GZ268">
        <v>0.87174950238181803</v>
      </c>
      <c r="HA268">
        <v>1.2815323600382</v>
      </c>
      <c r="HB268">
        <v>0.96250241177305995</v>
      </c>
      <c r="HC268">
        <v>1.1443803535498001</v>
      </c>
      <c r="HD268">
        <v>0.38818583256491801</v>
      </c>
      <c r="HE268">
        <v>0.55149488136848002</v>
      </c>
      <c r="HF268">
        <v>0.121556859253973</v>
      </c>
      <c r="HG268">
        <v>0.21068247375243401</v>
      </c>
      <c r="HH268">
        <v>0.68693901777895905</v>
      </c>
      <c r="HI268">
        <v>0.65852827867305996</v>
      </c>
      <c r="HJ268">
        <v>0.55364142778636405</v>
      </c>
      <c r="HK268">
        <v>5.4800915035974E-2</v>
      </c>
      <c r="HL268">
        <v>0.32489054924782701</v>
      </c>
      <c r="HM268">
        <v>0.19592686767306</v>
      </c>
      <c r="HN268">
        <v>0.106703302063881</v>
      </c>
      <c r="HO268">
        <v>0.12720572174672101</v>
      </c>
      <c r="HP268">
        <v>0.632142119538879</v>
      </c>
      <c r="HQ268">
        <v>7.7457500764838696E-3</v>
      </c>
      <c r="HR268">
        <v>2.9538518308276699E-2</v>
      </c>
      <c r="HS268">
        <v>0.66632369257306001</v>
      </c>
      <c r="HT268">
        <v>0.69798126044925202</v>
      </c>
      <c r="HU268">
        <v>0.49508719428443798</v>
      </c>
      <c r="HV268">
        <v>0.46906207506810599</v>
      </c>
      <c r="HW268">
        <v>0.54707921118122704</v>
      </c>
      <c r="HX268">
        <v>0.103310045788438</v>
      </c>
      <c r="HY268">
        <v>1.0668765941755201</v>
      </c>
      <c r="HZ268">
        <v>1.3004787646004701</v>
      </c>
      <c r="IA268">
        <v>1.0056671338176399</v>
      </c>
      <c r="IB268">
        <v>1.1319909475730601</v>
      </c>
      <c r="IC268">
        <v>4.4454204573060499E-2</v>
      </c>
      <c r="ID268">
        <v>1.66632369257306</v>
      </c>
      <c r="IE268">
        <v>0.110924907839923</v>
      </c>
      <c r="IF268">
        <v>0.117744425833104</v>
      </c>
      <c r="IG268">
        <v>1.66091510857306</v>
      </c>
      <c r="IH268">
        <v>0.66632369257306001</v>
      </c>
      <c r="II268">
        <v>0.98162841459108896</v>
      </c>
      <c r="IJ268">
        <v>0.28613556857306</v>
      </c>
      <c r="IK268">
        <v>4.4454204573060499E-2</v>
      </c>
      <c r="IL268">
        <v>4.4454204573060499E-2</v>
      </c>
      <c r="IM268">
        <v>5.7527396823060503E-2</v>
      </c>
      <c r="IN268">
        <v>4.4454204573060499E-2</v>
      </c>
      <c r="IO268">
        <v>0.92188496348374704</v>
      </c>
      <c r="IP268">
        <v>1.02698320123531</v>
      </c>
      <c r="IQ268">
        <v>0.98018510257972802</v>
      </c>
      <c r="IR268">
        <v>0.47300906733499398</v>
      </c>
      <c r="IS268">
        <v>1.0640380508439</v>
      </c>
      <c r="IT268">
        <v>2.61079067290487E-2</v>
      </c>
      <c r="IU268">
        <v>1.1489662259557399E-2</v>
      </c>
      <c r="IV268">
        <v>2.3719329037801499E-2</v>
      </c>
      <c r="IW268">
        <v>1.6490424177757999E-2</v>
      </c>
      <c r="IX268">
        <v>1.1559661720545</v>
      </c>
      <c r="IY268">
        <v>1.6124730165730601</v>
      </c>
      <c r="IZ268">
        <v>1.0985988253730601</v>
      </c>
      <c r="JA268">
        <v>0.44562998323337799</v>
      </c>
      <c r="JB268">
        <v>0.77881075245809095</v>
      </c>
      <c r="JC268">
        <v>0.54157354636988497</v>
      </c>
      <c r="JD268">
        <v>6.2756930567583094E-2</v>
      </c>
      <c r="JE268">
        <v>0.24905855481306</v>
      </c>
      <c r="JF268">
        <v>0.46015411243953402</v>
      </c>
      <c r="JG268">
        <v>0.94133030118142302</v>
      </c>
      <c r="JH268">
        <v>0</v>
      </c>
      <c r="JI268">
        <v>0.89685750970546796</v>
      </c>
      <c r="JJ268">
        <v>1.66632369257306</v>
      </c>
    </row>
    <row r="269" spans="1:270" x14ac:dyDescent="0.2">
      <c r="A269" t="s">
        <v>267</v>
      </c>
      <c r="B269">
        <v>0.96741735802378104</v>
      </c>
      <c r="C269">
        <v>0.56636142221820995</v>
      </c>
      <c r="D269">
        <v>1.46454670619636</v>
      </c>
      <c r="E269">
        <v>0.81240216069652704</v>
      </c>
      <c r="F269">
        <v>0.46758622019635798</v>
      </c>
      <c r="G269">
        <v>0.86851514918286798</v>
      </c>
      <c r="H269">
        <v>0.86450306751402195</v>
      </c>
      <c r="I269">
        <v>0.46758622019635798</v>
      </c>
      <c r="J269">
        <v>1.14758622019636</v>
      </c>
      <c r="K269">
        <v>1.4675862201963601</v>
      </c>
      <c r="L269">
        <v>0.46758622019635798</v>
      </c>
      <c r="M269">
        <v>1.0243034979163701</v>
      </c>
      <c r="N269">
        <v>1.1089498172017</v>
      </c>
      <c r="O269">
        <v>1.21680659594875</v>
      </c>
      <c r="P269">
        <v>1.06806735727383</v>
      </c>
      <c r="Q269">
        <v>0.93622292090252002</v>
      </c>
      <c r="R269">
        <v>0.74535440868845204</v>
      </c>
      <c r="S269">
        <v>0.87853174386226596</v>
      </c>
      <c r="T269">
        <v>0.81734162320359105</v>
      </c>
      <c r="U269">
        <v>0.62302312129721504</v>
      </c>
      <c r="V269">
        <v>0.59511445755329495</v>
      </c>
      <c r="W269">
        <v>0.12041184500494299</v>
      </c>
      <c r="X269">
        <v>0.61266675369030199</v>
      </c>
      <c r="Y269">
        <v>0.61767065111233299</v>
      </c>
      <c r="Z269">
        <v>0.76709089240394601</v>
      </c>
      <c r="AA269">
        <v>0.88703910819635801</v>
      </c>
      <c r="AB269">
        <v>1.0206165651838901</v>
      </c>
      <c r="AC269">
        <v>0.81889414962983398</v>
      </c>
      <c r="AD269">
        <v>0.66808833822533398</v>
      </c>
      <c r="AE269">
        <v>0.89259098571607798</v>
      </c>
      <c r="AF269">
        <v>1.1844666577790399</v>
      </c>
      <c r="AG269">
        <v>0.47223372005005199</v>
      </c>
      <c r="AH269">
        <v>0.61763012376319404</v>
      </c>
      <c r="AI269">
        <v>0.58342020213363899</v>
      </c>
      <c r="AJ269">
        <v>0.60411961326573305</v>
      </c>
      <c r="AK269">
        <v>0.91574562658710501</v>
      </c>
      <c r="AL269">
        <v>0.54641661551635801</v>
      </c>
      <c r="AM269">
        <v>0.83471469870482495</v>
      </c>
      <c r="AN269">
        <v>0.60122983672599395</v>
      </c>
      <c r="AO269">
        <v>0.70832367873872104</v>
      </c>
      <c r="AP269">
        <v>0.90476932321511006</v>
      </c>
      <c r="AQ269">
        <v>0.60298188706552303</v>
      </c>
      <c r="AR269">
        <v>1.0747511402810099</v>
      </c>
      <c r="AS269">
        <v>0.66202911613140303</v>
      </c>
      <c r="AT269">
        <v>0.66834273277283596</v>
      </c>
      <c r="AU269">
        <v>0.78510671783877095</v>
      </c>
      <c r="AV269">
        <v>0.66338419065763699</v>
      </c>
      <c r="AW269">
        <v>0.67849507824256206</v>
      </c>
      <c r="AX269">
        <v>0.58229869923699296</v>
      </c>
      <c r="AY269">
        <v>0.61348713450705505</v>
      </c>
      <c r="AZ269">
        <v>0.59664965854750796</v>
      </c>
      <c r="BA269">
        <v>0.72572777432228097</v>
      </c>
      <c r="BB269">
        <v>0.75385467706078502</v>
      </c>
      <c r="BC269">
        <v>0.76598900143924997</v>
      </c>
      <c r="BD269">
        <v>0.66828910794635799</v>
      </c>
      <c r="BE269">
        <v>0.46758622019635798</v>
      </c>
      <c r="BF269">
        <v>0.46758622019635798</v>
      </c>
      <c r="BG269">
        <v>0.76127922919635804</v>
      </c>
      <c r="BH269">
        <v>0.46758622019635798</v>
      </c>
      <c r="BI269">
        <v>0.88781515293819402</v>
      </c>
      <c r="BJ269">
        <v>0.94696621474568698</v>
      </c>
      <c r="BK269">
        <v>0.87192835164642302</v>
      </c>
      <c r="BL269">
        <v>0.78311061095401102</v>
      </c>
      <c r="BM269">
        <v>1.16885766544859</v>
      </c>
      <c r="BN269">
        <v>0.74007200555491504</v>
      </c>
      <c r="BO269">
        <v>0.81405918373361696</v>
      </c>
      <c r="BP269">
        <v>1.00048979935377</v>
      </c>
      <c r="BQ269">
        <v>0.79990638153070504</v>
      </c>
      <c r="BR269">
        <v>0.53684832944391703</v>
      </c>
      <c r="BS269">
        <v>0.83365724977368305</v>
      </c>
      <c r="BT269">
        <v>0.97845679886762604</v>
      </c>
      <c r="BU269">
        <v>0.91021820503287998</v>
      </c>
      <c r="BV269">
        <v>1.08475046904009</v>
      </c>
      <c r="BW269">
        <v>1.05950675438265</v>
      </c>
      <c r="BX269">
        <v>1.01722000621786</v>
      </c>
      <c r="BY269">
        <v>1.02602923521169</v>
      </c>
      <c r="BZ269">
        <v>1.0483509707055501</v>
      </c>
      <c r="CA269">
        <v>0.97584008471732797</v>
      </c>
      <c r="CB269">
        <v>0.77456593618652203</v>
      </c>
      <c r="CC269">
        <v>0.71074731486809095</v>
      </c>
      <c r="CD269">
        <v>1.2153252149779701</v>
      </c>
      <c r="CE269">
        <v>0.57902804315290102</v>
      </c>
      <c r="CF269">
        <v>0.52741156892116103</v>
      </c>
      <c r="CG269">
        <v>0.61857945988308904</v>
      </c>
      <c r="CH269">
        <v>0.82702407292787095</v>
      </c>
      <c r="CI269">
        <v>1.27324570322827</v>
      </c>
      <c r="CJ269">
        <v>0.336433295938253</v>
      </c>
      <c r="CK269">
        <v>1.05528368357099</v>
      </c>
      <c r="CL269">
        <v>0.72328530869635799</v>
      </c>
      <c r="CM269">
        <v>1.3064919961963599</v>
      </c>
      <c r="CN269">
        <v>1.0356850663436199</v>
      </c>
      <c r="CO269">
        <v>0.698276012509088</v>
      </c>
      <c r="CP269">
        <v>0.50053503917407605</v>
      </c>
      <c r="CQ269">
        <v>0.88123442936172602</v>
      </c>
      <c r="CR269">
        <v>0.55532818657468397</v>
      </c>
      <c r="CS269">
        <v>0.70994697936805795</v>
      </c>
      <c r="CT269">
        <v>0.64864374063451302</v>
      </c>
      <c r="CU269">
        <v>0.96184923466712702</v>
      </c>
      <c r="CV269">
        <v>0.51509191917135799</v>
      </c>
      <c r="CW269">
        <v>0.64425795269635799</v>
      </c>
      <c r="CX269">
        <v>1.2099896079753401</v>
      </c>
      <c r="CY269">
        <v>0.74356715507290605</v>
      </c>
      <c r="CZ269">
        <v>0.67138714748265604</v>
      </c>
      <c r="DA269">
        <v>0.82066336379023797</v>
      </c>
      <c r="DB269">
        <v>0.49795623782468301</v>
      </c>
      <c r="DC269">
        <v>1.0688803425776501</v>
      </c>
      <c r="DD269">
        <v>1.0734008684337499</v>
      </c>
      <c r="DE269">
        <v>0.61518038481663895</v>
      </c>
      <c r="DF269">
        <v>0.56530205963047098</v>
      </c>
      <c r="DG269">
        <v>0.52210367119400303</v>
      </c>
      <c r="DH269">
        <v>0.567897918002083</v>
      </c>
      <c r="DI269">
        <v>0.65621005839638402</v>
      </c>
      <c r="DJ269">
        <v>0.91872249060546896</v>
      </c>
      <c r="DK269">
        <v>0.985547774761661</v>
      </c>
      <c r="DL269">
        <v>0.83281850655745504</v>
      </c>
      <c r="DM269">
        <v>0.78803747639379196</v>
      </c>
      <c r="DN269">
        <v>0.976752828809617</v>
      </c>
      <c r="DO269">
        <v>0.76215918327601895</v>
      </c>
      <c r="DP269">
        <v>1.0176232404085399</v>
      </c>
      <c r="DQ269">
        <v>0.97903197265570496</v>
      </c>
      <c r="DR269">
        <v>0.53048563005664995</v>
      </c>
      <c r="DS269">
        <v>0.88381309348998105</v>
      </c>
      <c r="DT269">
        <v>0.46758622019635798</v>
      </c>
      <c r="DU269">
        <v>1.31257102219636</v>
      </c>
      <c r="DV269">
        <v>1.31257102219636</v>
      </c>
      <c r="DW269">
        <v>0.59600567269635796</v>
      </c>
      <c r="DX269">
        <v>0.81816155766357501</v>
      </c>
      <c r="DY269">
        <v>1.17453063096458</v>
      </c>
      <c r="DZ269">
        <v>0.711685436770226</v>
      </c>
      <c r="EA269">
        <v>1.14860687256981</v>
      </c>
      <c r="EB269">
        <v>0.96454670619635796</v>
      </c>
      <c r="EC269">
        <v>0.94228044467635796</v>
      </c>
      <c r="ED269">
        <v>0.96758622019635798</v>
      </c>
      <c r="EE269">
        <v>0.91979831058913097</v>
      </c>
      <c r="EF269">
        <v>0.46758622019635798</v>
      </c>
      <c r="EG269">
        <v>0.46758622019635798</v>
      </c>
      <c r="EH269">
        <v>0.46758622019635798</v>
      </c>
      <c r="EI269">
        <v>0.46758622019635798</v>
      </c>
      <c r="EJ269">
        <v>0.157555824196358</v>
      </c>
      <c r="EK269">
        <v>1.31257102219636</v>
      </c>
      <c r="EL269">
        <v>0.88855886419635799</v>
      </c>
      <c r="EM269">
        <v>0.46758622019635798</v>
      </c>
      <c r="EN269">
        <v>0.157555824196358</v>
      </c>
      <c r="EO269">
        <v>0.88703910719635803</v>
      </c>
      <c r="EP269">
        <v>0.70004621596266703</v>
      </c>
      <c r="EQ269">
        <v>0.507843970676358</v>
      </c>
      <c r="ER269">
        <v>0.55356103613947605</v>
      </c>
      <c r="ES269">
        <v>0.59446696663959098</v>
      </c>
      <c r="ET269">
        <v>0.98753189772227201</v>
      </c>
      <c r="EU269">
        <v>0.67826264207824805</v>
      </c>
      <c r="EV269">
        <v>0.417868460849182</v>
      </c>
      <c r="EW269">
        <v>0.349616565053748</v>
      </c>
      <c r="EX269">
        <v>0.283650127001916</v>
      </c>
      <c r="EY269">
        <v>0.34450153232228198</v>
      </c>
      <c r="EZ269">
        <v>0.521133804932574</v>
      </c>
      <c r="FA269">
        <v>0.54844008147896295</v>
      </c>
      <c r="FB269">
        <v>0.792058774036973</v>
      </c>
      <c r="FC269">
        <v>0.44666130343406801</v>
      </c>
      <c r="FD269">
        <v>0.92594742375390604</v>
      </c>
      <c r="FE269">
        <v>0.65613256126703901</v>
      </c>
      <c r="FF269">
        <v>0.61357079718525498</v>
      </c>
      <c r="FG269">
        <v>0.66938589906657897</v>
      </c>
      <c r="FH269">
        <v>0.38990975871071099</v>
      </c>
      <c r="FI269">
        <v>0.64892231223257402</v>
      </c>
      <c r="FJ269">
        <v>0.549269501336897</v>
      </c>
      <c r="FK269">
        <v>0.57171330944635801</v>
      </c>
      <c r="FL269">
        <v>0.68149199569635799</v>
      </c>
      <c r="FM269">
        <v>0.63024854790075202</v>
      </c>
      <c r="FN269">
        <v>0.97054160037887205</v>
      </c>
      <c r="FO269">
        <v>0.86105616322604595</v>
      </c>
      <c r="FP269">
        <v>0.94931157751280504</v>
      </c>
      <c r="FQ269">
        <v>0.94162636682041301</v>
      </c>
      <c r="FR269">
        <v>0.95481020287370999</v>
      </c>
      <c r="FS269">
        <v>0.65770956115830803</v>
      </c>
      <c r="FT269">
        <v>0.74148667443545702</v>
      </c>
      <c r="FU269">
        <v>0.61572171174776502</v>
      </c>
      <c r="FV269">
        <v>0.70151928214583203</v>
      </c>
      <c r="FW269">
        <v>0.55602529813947499</v>
      </c>
      <c r="FX269">
        <v>0.54172347120021802</v>
      </c>
      <c r="FY269">
        <v>0.72949529545469405</v>
      </c>
      <c r="FZ269">
        <v>0.551247664223808</v>
      </c>
      <c r="GA269">
        <v>0.56024250945786402</v>
      </c>
      <c r="GB269">
        <v>0.64537272131018597</v>
      </c>
      <c r="GC269">
        <v>0.58897369664633004</v>
      </c>
      <c r="GD269">
        <v>0.64438761678730805</v>
      </c>
      <c r="GE269">
        <v>0.67702218449242002</v>
      </c>
      <c r="GF269">
        <v>0.64092031589005405</v>
      </c>
      <c r="GG269">
        <v>0.63805867062639099</v>
      </c>
      <c r="GH269">
        <v>0.58071565638044298</v>
      </c>
      <c r="GI269">
        <v>0.77370866978819497</v>
      </c>
      <c r="GJ269">
        <v>0.31257102201803999</v>
      </c>
      <c r="GK269">
        <v>0.63736683540655903</v>
      </c>
      <c r="GL269">
        <v>0.85007644910582403</v>
      </c>
      <c r="GM269">
        <v>0.94355506469635797</v>
      </c>
      <c r="GN269">
        <v>0.51626867888140404</v>
      </c>
      <c r="GO269">
        <v>0.55746898185767002</v>
      </c>
      <c r="GP269">
        <v>0.58778517010517295</v>
      </c>
      <c r="GQ269">
        <v>0.324361071459004</v>
      </c>
      <c r="GR269">
        <v>0.28576219003322201</v>
      </c>
      <c r="GS269">
        <v>0.53068752889582305</v>
      </c>
      <c r="GT269">
        <v>0.58357556241370201</v>
      </c>
      <c r="GU269">
        <v>0.90165497199641398</v>
      </c>
      <c r="GV269">
        <v>0.65751215175001099</v>
      </c>
      <c r="GW269">
        <v>0.85212691513995797</v>
      </c>
      <c r="GX269">
        <v>0.47820604766651198</v>
      </c>
      <c r="GY269">
        <v>0.15816565169790101</v>
      </c>
      <c r="GZ269">
        <v>0.57887992061193105</v>
      </c>
      <c r="HA269">
        <v>1.08378010583363</v>
      </c>
      <c r="HB269">
        <v>0.69506342339635796</v>
      </c>
      <c r="HC269">
        <v>0.97986987349352705</v>
      </c>
      <c r="HD269">
        <v>0.58716153239637503</v>
      </c>
      <c r="HE269">
        <v>0.61671537481087102</v>
      </c>
      <c r="HF269">
        <v>0.55102737260650303</v>
      </c>
      <c r="HG269">
        <v>0.67800740992471298</v>
      </c>
      <c r="HH269">
        <v>0.47172333569348801</v>
      </c>
      <c r="HI269">
        <v>0.144516310896358</v>
      </c>
      <c r="HJ269">
        <v>0.55438041820790196</v>
      </c>
      <c r="HK269">
        <v>0.64637980731010802</v>
      </c>
      <c r="HL269">
        <v>0.50087077094085097</v>
      </c>
      <c r="HM269">
        <v>0.63082330239635798</v>
      </c>
      <c r="HN269">
        <v>0.739839802486849</v>
      </c>
      <c r="HO269">
        <v>0.70690396250586096</v>
      </c>
      <c r="HP269">
        <v>0.47279681491585501</v>
      </c>
      <c r="HQ269">
        <v>1.06661680446217</v>
      </c>
      <c r="HR269">
        <v>0.81734341074455596</v>
      </c>
      <c r="HS269">
        <v>0.46758622019635798</v>
      </c>
      <c r="HT269">
        <v>0.51607064644461498</v>
      </c>
      <c r="HU269">
        <v>0.60202511045746099</v>
      </c>
      <c r="HV269">
        <v>0.71909248883248</v>
      </c>
      <c r="HW269">
        <v>0.49946068395332699</v>
      </c>
      <c r="HX269">
        <v>0.58040069915859804</v>
      </c>
      <c r="HY269">
        <v>0.81221869141150105</v>
      </c>
      <c r="HZ269">
        <v>1.018220014463</v>
      </c>
      <c r="IA269">
        <v>0.82963453097969897</v>
      </c>
      <c r="IB269">
        <v>0.80649199519635795</v>
      </c>
      <c r="IC269">
        <v>1.3064919961963599</v>
      </c>
      <c r="ID269">
        <v>1.4675862201963601</v>
      </c>
      <c r="IE269">
        <v>0.912706112590144</v>
      </c>
      <c r="IF269">
        <v>0.80834947669450097</v>
      </c>
      <c r="IG269">
        <v>1.46454670619636</v>
      </c>
      <c r="IH269">
        <v>0.46758622019635798</v>
      </c>
      <c r="II269">
        <v>0.74924782024803005</v>
      </c>
      <c r="IJ269">
        <v>0.23202391019635801</v>
      </c>
      <c r="IK269">
        <v>1.3064919961963599</v>
      </c>
      <c r="IL269">
        <v>1.3064919961963599</v>
      </c>
      <c r="IM269">
        <v>0.580998074696358</v>
      </c>
      <c r="IN269">
        <v>1.3064919961963599</v>
      </c>
      <c r="IO269">
        <v>0.76493622459370503</v>
      </c>
      <c r="IP269">
        <v>0.83859989816920599</v>
      </c>
      <c r="IQ269">
        <v>0.79736385641553598</v>
      </c>
      <c r="IR269">
        <v>0.61977166492847802</v>
      </c>
      <c r="IS269">
        <v>0.62658912498238195</v>
      </c>
      <c r="IT269">
        <v>1.20779252829189</v>
      </c>
      <c r="IU269">
        <v>1.08487022691961</v>
      </c>
      <c r="IV269">
        <v>1.1891111067801601</v>
      </c>
      <c r="IW269">
        <v>0.87068017008708698</v>
      </c>
      <c r="IX269">
        <v>0.99099009059501597</v>
      </c>
      <c r="IY269">
        <v>1.31257102219636</v>
      </c>
      <c r="IZ269">
        <v>5.9561903396358098E-2</v>
      </c>
      <c r="JA269">
        <v>0.51058520710071498</v>
      </c>
      <c r="JB269">
        <v>0.66037616237118801</v>
      </c>
      <c r="JC269">
        <v>0.47447578450375399</v>
      </c>
      <c r="JD269">
        <v>0.732269673813987</v>
      </c>
      <c r="JE269">
        <v>0.47305734491635798</v>
      </c>
      <c r="JF269">
        <v>0.51443861039928296</v>
      </c>
      <c r="JG269">
        <v>0.452640241782443</v>
      </c>
      <c r="JH269">
        <v>0.89685750970546796</v>
      </c>
      <c r="JI269">
        <v>0</v>
      </c>
      <c r="JJ269">
        <v>1.46150719219636</v>
      </c>
    </row>
    <row r="270" spans="1:270" x14ac:dyDescent="0.2">
      <c r="A270" t="s">
        <v>268</v>
      </c>
      <c r="B270">
        <v>0.22222222177777801</v>
      </c>
      <c r="C270">
        <v>1.1242603552781101</v>
      </c>
      <c r="D270">
        <v>2</v>
      </c>
      <c r="E270">
        <v>1.55555555577778</v>
      </c>
      <c r="F270">
        <v>1</v>
      </c>
      <c r="G270">
        <v>1.5101176130276901</v>
      </c>
      <c r="H270">
        <v>1.50870542854184</v>
      </c>
      <c r="I270">
        <v>1</v>
      </c>
      <c r="J270">
        <v>1.68</v>
      </c>
      <c r="K270">
        <v>2</v>
      </c>
      <c r="L270">
        <v>1</v>
      </c>
      <c r="M270">
        <v>1.70093618293618</v>
      </c>
      <c r="N270">
        <v>1.7943231817449701</v>
      </c>
      <c r="O270">
        <v>1.9058044978036299</v>
      </c>
      <c r="P270">
        <v>1.7549287452815601</v>
      </c>
      <c r="Q270">
        <v>1.6479302496128201</v>
      </c>
      <c r="R270">
        <v>1.3164819945927999</v>
      </c>
      <c r="S270">
        <v>1.55220332567484</v>
      </c>
      <c r="T270">
        <v>1.4900791611892199</v>
      </c>
      <c r="U270">
        <v>1.2694641987153099</v>
      </c>
      <c r="V270">
        <v>1.2083648273177101</v>
      </c>
      <c r="W270">
        <v>1.19024565068209</v>
      </c>
      <c r="X270">
        <v>1.2119877604138301</v>
      </c>
      <c r="Y270">
        <v>1.2888888888444401</v>
      </c>
      <c r="Z270">
        <v>1.40740740737037</v>
      </c>
      <c r="AA270">
        <v>1.5</v>
      </c>
      <c r="AB270">
        <v>1.71210743741983</v>
      </c>
      <c r="AC270">
        <v>1.46228394953827</v>
      </c>
      <c r="AD270">
        <v>1.23909308607674</v>
      </c>
      <c r="AE270">
        <v>1.56715142669278</v>
      </c>
      <c r="AF270">
        <v>1.8737973194705999</v>
      </c>
      <c r="AG270">
        <v>1.1295655518185299</v>
      </c>
      <c r="AH270">
        <v>1.2355555552444399</v>
      </c>
      <c r="AI270">
        <v>1.2315289259892599</v>
      </c>
      <c r="AJ270">
        <v>1.26196191763063</v>
      </c>
      <c r="AK270">
        <v>1.55555555577778</v>
      </c>
      <c r="AL270">
        <v>1.1888000000000001</v>
      </c>
      <c r="AM270">
        <v>1.50207668157249</v>
      </c>
      <c r="AN270">
        <v>1.2187499997232101</v>
      </c>
      <c r="AO270">
        <v>1.2763431902340701</v>
      </c>
      <c r="AP270">
        <v>1.5846556277177</v>
      </c>
      <c r="AQ270">
        <v>1.26056011864601</v>
      </c>
      <c r="AR270">
        <v>1.7643466907141001</v>
      </c>
      <c r="AS270">
        <v>1.3317279344970201</v>
      </c>
      <c r="AT270">
        <v>1.3004492210749501</v>
      </c>
      <c r="AU270">
        <v>1.4172151931280299</v>
      </c>
      <c r="AV270">
        <v>1.34346255632643</v>
      </c>
      <c r="AW270">
        <v>1.2936758979934899</v>
      </c>
      <c r="AX270">
        <v>1.0458227435679901</v>
      </c>
      <c r="AY270">
        <v>1.1857616652966601</v>
      </c>
      <c r="AZ270">
        <v>1.05137912363764</v>
      </c>
      <c r="BA270">
        <v>1.2959183675102</v>
      </c>
      <c r="BB270">
        <v>0.59294490656837096</v>
      </c>
      <c r="BC270">
        <v>1.31855955626593</v>
      </c>
      <c r="BD270">
        <v>1.28125</v>
      </c>
      <c r="BE270">
        <v>1</v>
      </c>
      <c r="BF270">
        <v>1</v>
      </c>
      <c r="BG270">
        <v>1.375</v>
      </c>
      <c r="BH270">
        <v>1</v>
      </c>
      <c r="BI270">
        <v>1.5400633766935301</v>
      </c>
      <c r="BJ270">
        <v>1.6090985946012</v>
      </c>
      <c r="BK270">
        <v>1.4245203368305801</v>
      </c>
      <c r="BL270">
        <v>1.3944305397477901</v>
      </c>
      <c r="BM270">
        <v>1.84533057816033</v>
      </c>
      <c r="BN270">
        <v>1.35244837551316</v>
      </c>
      <c r="BO270">
        <v>1.4517491055090099</v>
      </c>
      <c r="BP270">
        <v>1.55725508304785</v>
      </c>
      <c r="BQ270">
        <v>1.3333333326666701</v>
      </c>
      <c r="BR270">
        <v>1.0547759161466701</v>
      </c>
      <c r="BS270">
        <v>1.4731411403363699</v>
      </c>
      <c r="BT270">
        <v>1.6365631925461399</v>
      </c>
      <c r="BU270">
        <v>1.5587328383616701</v>
      </c>
      <c r="BV270">
        <v>1.7527522242049101</v>
      </c>
      <c r="BW270">
        <v>1.7228347842309799</v>
      </c>
      <c r="BX270">
        <v>1.6712377142308199</v>
      </c>
      <c r="BY270">
        <v>1.6867884537732301</v>
      </c>
      <c r="BZ270">
        <v>1.71246693521297</v>
      </c>
      <c r="CA270">
        <v>1.5235152882207501</v>
      </c>
      <c r="CB270">
        <v>1.3370064274784199</v>
      </c>
      <c r="CC270">
        <v>1.2653061229795901</v>
      </c>
      <c r="CD270">
        <v>1.9133163935450599</v>
      </c>
      <c r="CE270">
        <v>1.2283737026954999</v>
      </c>
      <c r="CF270">
        <v>1.1609977326213201</v>
      </c>
      <c r="CG270">
        <v>1.2601825762104699</v>
      </c>
      <c r="CH270">
        <v>1.5324019020891799</v>
      </c>
      <c r="CI270">
        <v>1.97246334854012</v>
      </c>
      <c r="CJ270">
        <v>1.4190589428411799</v>
      </c>
      <c r="CK270">
        <v>1.74717159295786</v>
      </c>
      <c r="CL270">
        <v>1.375</v>
      </c>
      <c r="CM270">
        <v>2</v>
      </c>
      <c r="CN270">
        <v>1.73509575156453</v>
      </c>
      <c r="CO270">
        <v>1.4359863061015199</v>
      </c>
      <c r="CP270">
        <v>1.1809083580841699</v>
      </c>
      <c r="CQ270">
        <v>1.5854595342738</v>
      </c>
      <c r="CR270">
        <v>1.2959505312614401</v>
      </c>
      <c r="CS270">
        <v>1.37224326090354</v>
      </c>
      <c r="CT270">
        <v>1.3619704749179999</v>
      </c>
      <c r="CU270">
        <v>1.62389416475448</v>
      </c>
      <c r="CV270">
        <v>1.2393749999999999</v>
      </c>
      <c r="CW270">
        <v>1.375</v>
      </c>
      <c r="CX270">
        <v>1.9043877551122499</v>
      </c>
      <c r="CY270">
        <v>1.4640639447656201</v>
      </c>
      <c r="CZ270">
        <v>1.3131313129292901</v>
      </c>
      <c r="DA270">
        <v>1.44458967606346</v>
      </c>
      <c r="DB270">
        <v>1.23553719019008</v>
      </c>
      <c r="DC270">
        <v>1.7603969411778999</v>
      </c>
      <c r="DD270">
        <v>1.6398891963767299</v>
      </c>
      <c r="DE270">
        <v>1.2969340508092</v>
      </c>
      <c r="DF270">
        <v>1.22646153785121</v>
      </c>
      <c r="DG270">
        <v>1.19050754467023</v>
      </c>
      <c r="DH270">
        <v>1.2228648886604401</v>
      </c>
      <c r="DI270">
        <v>1.30771298089707</v>
      </c>
      <c r="DJ270">
        <v>1.6125796798107801</v>
      </c>
      <c r="DK270">
        <v>1.7204627356565501</v>
      </c>
      <c r="DL270">
        <v>1.5147449257819601</v>
      </c>
      <c r="DM270">
        <v>1.5172136069917499</v>
      </c>
      <c r="DN270">
        <v>1.6941559312243499</v>
      </c>
      <c r="DO270">
        <v>1.44625954104682</v>
      </c>
      <c r="DP270">
        <v>1.75845958140463</v>
      </c>
      <c r="DQ270">
        <v>1.6534706481563399</v>
      </c>
      <c r="DR270">
        <v>1.1814404427340699</v>
      </c>
      <c r="DS270">
        <v>1.38020452949817</v>
      </c>
      <c r="DT270">
        <v>1</v>
      </c>
      <c r="DU270">
        <v>2</v>
      </c>
      <c r="DV270">
        <v>2</v>
      </c>
      <c r="DW270">
        <v>1.25</v>
      </c>
      <c r="DX270">
        <v>1.47704081688776</v>
      </c>
      <c r="DY270">
        <v>1.86983471105165</v>
      </c>
      <c r="DZ270">
        <v>1.3950617291604901</v>
      </c>
      <c r="EA270">
        <v>1.83569691058563</v>
      </c>
      <c r="EB270">
        <v>1.5</v>
      </c>
      <c r="EC270">
        <v>1.4336</v>
      </c>
      <c r="ED270">
        <v>1.5</v>
      </c>
      <c r="EE270">
        <v>1.55555555577778</v>
      </c>
      <c r="EF270">
        <v>1</v>
      </c>
      <c r="EG270">
        <v>1</v>
      </c>
      <c r="EH270">
        <v>1</v>
      </c>
      <c r="EI270">
        <v>1</v>
      </c>
      <c r="EJ270">
        <v>2</v>
      </c>
      <c r="EK270">
        <v>2</v>
      </c>
      <c r="EL270">
        <v>1.5</v>
      </c>
      <c r="EM270">
        <v>1</v>
      </c>
      <c r="EN270">
        <v>2</v>
      </c>
      <c r="EO270">
        <v>1.5</v>
      </c>
      <c r="EP270">
        <v>1.3388429750661199</v>
      </c>
      <c r="EQ270">
        <v>1.1712</v>
      </c>
      <c r="ER270">
        <v>1.22448979636735</v>
      </c>
      <c r="ES270">
        <v>1.3247530854580201</v>
      </c>
      <c r="ET270">
        <v>1.72845631541041</v>
      </c>
      <c r="EU270">
        <v>1.51523653891392</v>
      </c>
      <c r="EV270">
        <v>0.65398886738775497</v>
      </c>
      <c r="EW270">
        <v>1.17343469711114</v>
      </c>
      <c r="EX270">
        <v>1.33820306725639</v>
      </c>
      <c r="EY270">
        <v>1.1725256897403999</v>
      </c>
      <c r="EZ270">
        <v>1.1428755141059701</v>
      </c>
      <c r="FA270">
        <v>1.1032215640092</v>
      </c>
      <c r="FB270">
        <v>1.4050874271423599</v>
      </c>
      <c r="FC270">
        <v>1.13429752097521</v>
      </c>
      <c r="FD270">
        <v>1.47998417133349</v>
      </c>
      <c r="FE270">
        <v>1.35600907056236</v>
      </c>
      <c r="FF270">
        <v>1.3347107441983499</v>
      </c>
      <c r="FG270">
        <v>1.27014343311851</v>
      </c>
      <c r="FH270">
        <v>1.2222222224444399</v>
      </c>
      <c r="FI270">
        <v>1.4169307381521099</v>
      </c>
      <c r="FJ270">
        <v>1.2043895743511699</v>
      </c>
      <c r="FK270">
        <v>1.2578125</v>
      </c>
      <c r="FL270">
        <v>1.375</v>
      </c>
      <c r="FM270">
        <v>1.48517643962226</v>
      </c>
      <c r="FN270">
        <v>1.5258673439213499</v>
      </c>
      <c r="FO270">
        <v>1.4363769531249999</v>
      </c>
      <c r="FP270">
        <v>1.50521711867564</v>
      </c>
      <c r="FQ270">
        <v>1.50070687008051</v>
      </c>
      <c r="FR270">
        <v>1.5077790890460601</v>
      </c>
      <c r="FS270">
        <v>1.34266966133642</v>
      </c>
      <c r="FT270">
        <v>1.4236713929004801</v>
      </c>
      <c r="FU270">
        <v>1.2899357206144499</v>
      </c>
      <c r="FV270">
        <v>1.3939908627319499</v>
      </c>
      <c r="FW270">
        <v>1.23171450244087</v>
      </c>
      <c r="FX270">
        <v>1.2061411066494201</v>
      </c>
      <c r="FY270">
        <v>1.4090844234392399</v>
      </c>
      <c r="FZ270">
        <v>1.2110958691098901</v>
      </c>
      <c r="GA270">
        <v>1.2260943411899601</v>
      </c>
      <c r="GB270">
        <v>1.3381380392338</v>
      </c>
      <c r="GC270">
        <v>1.2517679751494899</v>
      </c>
      <c r="GD270">
        <v>1.2476717181967201</v>
      </c>
      <c r="GE270">
        <v>1.3656509696288099</v>
      </c>
      <c r="GF270">
        <v>1.2631253098886499</v>
      </c>
      <c r="GG270">
        <v>1.2486641178868101</v>
      </c>
      <c r="GH270">
        <v>1.2054657797784001</v>
      </c>
      <c r="GI270">
        <v>1.30612244959184</v>
      </c>
      <c r="GJ270">
        <v>1.3333333326666701</v>
      </c>
      <c r="GK270">
        <v>1.2660845848511</v>
      </c>
      <c r="GL270">
        <v>1.4005102034898</v>
      </c>
      <c r="GM270">
        <v>1.59375</v>
      </c>
      <c r="GN270">
        <v>1.25619834761983</v>
      </c>
      <c r="GO270">
        <v>1.1836734697550999</v>
      </c>
      <c r="GP270">
        <v>1.2727272726363601</v>
      </c>
      <c r="GQ270">
        <v>1.1905769664265999</v>
      </c>
      <c r="GR270">
        <v>1.1761148904882801</v>
      </c>
      <c r="GS270">
        <v>1.23966942196694</v>
      </c>
      <c r="GT270">
        <v>1.2098765427901199</v>
      </c>
      <c r="GU270">
        <v>1.46676406172243</v>
      </c>
      <c r="GV270">
        <v>1.2822454888478501</v>
      </c>
      <c r="GW270">
        <v>1.4027777775555601</v>
      </c>
      <c r="GX270">
        <v>1.18836805531944</v>
      </c>
      <c r="GY270">
        <v>1.2573915999040099</v>
      </c>
      <c r="GZ270">
        <v>1.2140189593886801</v>
      </c>
      <c r="HA270">
        <v>1.6257088853119099</v>
      </c>
      <c r="HB270">
        <v>1.36</v>
      </c>
      <c r="HC270">
        <v>1.5495867764132201</v>
      </c>
      <c r="HD270">
        <v>1.24305555569444</v>
      </c>
      <c r="HE270">
        <v>1.2426303852743801</v>
      </c>
      <c r="HF270">
        <v>1.31609726084826</v>
      </c>
      <c r="HG270">
        <v>1.3224489795510199</v>
      </c>
      <c r="HH270">
        <v>1.2222222219444401</v>
      </c>
      <c r="HI270">
        <v>1.24</v>
      </c>
      <c r="HJ270">
        <v>1.28656361484186</v>
      </c>
      <c r="HK270">
        <v>1.40245986965012</v>
      </c>
      <c r="HL270">
        <v>1.23456790076543</v>
      </c>
      <c r="HM270">
        <v>1.2949999999999999</v>
      </c>
      <c r="HN270">
        <v>1.3877551016734699</v>
      </c>
      <c r="HO270">
        <v>1.3553719004462801</v>
      </c>
      <c r="HP270">
        <v>1.2653061229795901</v>
      </c>
      <c r="HQ270">
        <v>1.7536746853693299</v>
      </c>
      <c r="HR270">
        <v>1.4935204346294</v>
      </c>
      <c r="HS270">
        <v>1</v>
      </c>
      <c r="HT270">
        <v>1.18349737707353</v>
      </c>
      <c r="HU270">
        <v>1.2241752300762601</v>
      </c>
      <c r="HV270">
        <v>1.3017751485325399</v>
      </c>
      <c r="HW270">
        <v>1.1362169295243301</v>
      </c>
      <c r="HX270">
        <v>1.2469766194837399</v>
      </c>
      <c r="HY270">
        <v>1.4463667824636699</v>
      </c>
      <c r="HZ270">
        <v>1.68592592562963</v>
      </c>
      <c r="IA270">
        <v>1.4031508269400801</v>
      </c>
      <c r="IB270">
        <v>1.5</v>
      </c>
      <c r="IC270">
        <v>2</v>
      </c>
      <c r="ID270">
        <v>2</v>
      </c>
      <c r="IE270">
        <v>1.55555555577778</v>
      </c>
      <c r="IF270">
        <v>1.55555555577778</v>
      </c>
      <c r="IG270">
        <v>2</v>
      </c>
      <c r="IH270">
        <v>1</v>
      </c>
      <c r="II270">
        <v>1.3333333326666701</v>
      </c>
      <c r="IJ270">
        <v>1.5</v>
      </c>
      <c r="IK270">
        <v>2</v>
      </c>
      <c r="IL270">
        <v>2</v>
      </c>
      <c r="IM270">
        <v>1.4375</v>
      </c>
      <c r="IN270">
        <v>2</v>
      </c>
      <c r="IO270">
        <v>1.32707408037181</v>
      </c>
      <c r="IP270">
        <v>1.3986434959342799</v>
      </c>
      <c r="IQ270">
        <v>1.35838278822655</v>
      </c>
      <c r="IR270">
        <v>1.2654318417169601</v>
      </c>
      <c r="IS270">
        <v>1.46195136507031</v>
      </c>
      <c r="IT270">
        <v>1.8971084278961301</v>
      </c>
      <c r="IU270">
        <v>1.77288623455647</v>
      </c>
      <c r="IV270">
        <v>1.8789336906376599</v>
      </c>
      <c r="IW270">
        <v>1.54934911200473</v>
      </c>
      <c r="IX270">
        <v>1.5636248569229101</v>
      </c>
      <c r="IY270">
        <v>2</v>
      </c>
      <c r="IZ270">
        <v>1.54</v>
      </c>
      <c r="JA270">
        <v>1.1200000000000001</v>
      </c>
      <c r="JB270">
        <v>1.3156119812925999</v>
      </c>
      <c r="JC270">
        <v>1.1333333332</v>
      </c>
      <c r="JD270">
        <v>1.3460166458406699</v>
      </c>
      <c r="JE270">
        <v>1.2</v>
      </c>
      <c r="JF270">
        <v>1.2057185557738599</v>
      </c>
      <c r="JG270">
        <v>1.39962375658479</v>
      </c>
      <c r="JH270">
        <v>1.66632369257306</v>
      </c>
      <c r="JI270">
        <v>1.46150719219636</v>
      </c>
      <c r="JJ270">
        <v>0</v>
      </c>
    </row>
    <row r="272" spans="1:270" x14ac:dyDescent="0.2">
      <c r="A272" s="1" t="s">
        <v>269</v>
      </c>
    </row>
  </sheetData>
  <conditionalFormatting sqref="B2:JJ270">
    <cfRule type="colorScale" priority="1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guild_membership_scores.r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2021-08-09T07:19:30Z</dcterms:created>
  <dcterms:modified xsi:type="dcterms:W3CDTF">2023-06-15T09:34:58Z</dcterms:modified>
</cp:coreProperties>
</file>